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ek061-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'ek061-4'!$A$1:$A$2351</c:f>
              <c:numCache>
                <c:formatCode>General</c:formatCode>
                <c:ptCount val="2351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  <c:pt idx="150">
                  <c:v>400</c:v>
                </c:pt>
                <c:pt idx="151">
                  <c:v>401</c:v>
                </c:pt>
                <c:pt idx="152">
                  <c:v>402</c:v>
                </c:pt>
                <c:pt idx="153">
                  <c:v>403</c:v>
                </c:pt>
                <c:pt idx="154">
                  <c:v>404</c:v>
                </c:pt>
                <c:pt idx="155">
                  <c:v>405</c:v>
                </c:pt>
                <c:pt idx="156">
                  <c:v>406</c:v>
                </c:pt>
                <c:pt idx="157">
                  <c:v>407</c:v>
                </c:pt>
                <c:pt idx="158">
                  <c:v>408</c:v>
                </c:pt>
                <c:pt idx="159">
                  <c:v>409</c:v>
                </c:pt>
                <c:pt idx="160">
                  <c:v>410</c:v>
                </c:pt>
                <c:pt idx="161">
                  <c:v>411</c:v>
                </c:pt>
                <c:pt idx="162">
                  <c:v>412</c:v>
                </c:pt>
                <c:pt idx="163">
                  <c:v>413</c:v>
                </c:pt>
                <c:pt idx="164">
                  <c:v>414</c:v>
                </c:pt>
                <c:pt idx="165">
                  <c:v>415</c:v>
                </c:pt>
                <c:pt idx="166">
                  <c:v>416</c:v>
                </c:pt>
                <c:pt idx="167">
                  <c:v>417</c:v>
                </c:pt>
                <c:pt idx="168">
                  <c:v>418</c:v>
                </c:pt>
                <c:pt idx="169">
                  <c:v>419</c:v>
                </c:pt>
                <c:pt idx="170">
                  <c:v>420</c:v>
                </c:pt>
                <c:pt idx="171">
                  <c:v>421</c:v>
                </c:pt>
                <c:pt idx="172">
                  <c:v>422</c:v>
                </c:pt>
                <c:pt idx="173">
                  <c:v>423</c:v>
                </c:pt>
                <c:pt idx="174">
                  <c:v>424</c:v>
                </c:pt>
                <c:pt idx="175">
                  <c:v>425</c:v>
                </c:pt>
                <c:pt idx="176">
                  <c:v>426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437</c:v>
                </c:pt>
                <c:pt idx="188">
                  <c:v>438</c:v>
                </c:pt>
                <c:pt idx="189">
                  <c:v>439</c:v>
                </c:pt>
                <c:pt idx="190">
                  <c:v>440</c:v>
                </c:pt>
                <c:pt idx="191">
                  <c:v>441</c:v>
                </c:pt>
                <c:pt idx="192">
                  <c:v>442</c:v>
                </c:pt>
                <c:pt idx="193">
                  <c:v>443</c:v>
                </c:pt>
                <c:pt idx="194">
                  <c:v>444</c:v>
                </c:pt>
                <c:pt idx="195">
                  <c:v>445</c:v>
                </c:pt>
                <c:pt idx="196">
                  <c:v>446</c:v>
                </c:pt>
                <c:pt idx="197">
                  <c:v>447</c:v>
                </c:pt>
                <c:pt idx="198">
                  <c:v>448</c:v>
                </c:pt>
                <c:pt idx="199">
                  <c:v>449</c:v>
                </c:pt>
                <c:pt idx="200">
                  <c:v>450</c:v>
                </c:pt>
                <c:pt idx="201">
                  <c:v>451</c:v>
                </c:pt>
                <c:pt idx="202">
                  <c:v>452</c:v>
                </c:pt>
                <c:pt idx="203">
                  <c:v>453</c:v>
                </c:pt>
                <c:pt idx="204">
                  <c:v>454</c:v>
                </c:pt>
                <c:pt idx="205">
                  <c:v>455</c:v>
                </c:pt>
                <c:pt idx="206">
                  <c:v>456</c:v>
                </c:pt>
                <c:pt idx="207">
                  <c:v>457</c:v>
                </c:pt>
                <c:pt idx="208">
                  <c:v>458</c:v>
                </c:pt>
                <c:pt idx="209">
                  <c:v>459</c:v>
                </c:pt>
                <c:pt idx="210">
                  <c:v>460</c:v>
                </c:pt>
                <c:pt idx="211">
                  <c:v>461</c:v>
                </c:pt>
                <c:pt idx="212">
                  <c:v>462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468</c:v>
                </c:pt>
                <c:pt idx="219">
                  <c:v>469</c:v>
                </c:pt>
                <c:pt idx="220">
                  <c:v>470</c:v>
                </c:pt>
                <c:pt idx="221">
                  <c:v>471</c:v>
                </c:pt>
                <c:pt idx="222">
                  <c:v>472</c:v>
                </c:pt>
                <c:pt idx="223">
                  <c:v>473</c:v>
                </c:pt>
                <c:pt idx="224">
                  <c:v>474</c:v>
                </c:pt>
                <c:pt idx="225">
                  <c:v>475</c:v>
                </c:pt>
                <c:pt idx="226">
                  <c:v>476</c:v>
                </c:pt>
                <c:pt idx="227">
                  <c:v>477</c:v>
                </c:pt>
                <c:pt idx="228">
                  <c:v>478</c:v>
                </c:pt>
                <c:pt idx="229">
                  <c:v>479</c:v>
                </c:pt>
                <c:pt idx="230">
                  <c:v>480</c:v>
                </c:pt>
                <c:pt idx="231">
                  <c:v>481</c:v>
                </c:pt>
                <c:pt idx="232">
                  <c:v>482</c:v>
                </c:pt>
                <c:pt idx="233">
                  <c:v>483</c:v>
                </c:pt>
                <c:pt idx="234">
                  <c:v>484</c:v>
                </c:pt>
                <c:pt idx="235">
                  <c:v>485</c:v>
                </c:pt>
                <c:pt idx="236">
                  <c:v>486</c:v>
                </c:pt>
                <c:pt idx="237">
                  <c:v>487</c:v>
                </c:pt>
                <c:pt idx="238">
                  <c:v>488</c:v>
                </c:pt>
                <c:pt idx="239">
                  <c:v>489</c:v>
                </c:pt>
                <c:pt idx="240">
                  <c:v>490</c:v>
                </c:pt>
                <c:pt idx="241">
                  <c:v>491</c:v>
                </c:pt>
                <c:pt idx="242">
                  <c:v>492</c:v>
                </c:pt>
                <c:pt idx="243">
                  <c:v>493</c:v>
                </c:pt>
                <c:pt idx="244">
                  <c:v>494</c:v>
                </c:pt>
                <c:pt idx="245">
                  <c:v>495</c:v>
                </c:pt>
                <c:pt idx="246">
                  <c:v>496</c:v>
                </c:pt>
                <c:pt idx="247">
                  <c:v>497</c:v>
                </c:pt>
                <c:pt idx="248">
                  <c:v>498</c:v>
                </c:pt>
                <c:pt idx="249">
                  <c:v>499</c:v>
                </c:pt>
                <c:pt idx="250">
                  <c:v>500</c:v>
                </c:pt>
                <c:pt idx="251">
                  <c:v>501</c:v>
                </c:pt>
                <c:pt idx="252">
                  <c:v>502</c:v>
                </c:pt>
                <c:pt idx="253">
                  <c:v>503</c:v>
                </c:pt>
                <c:pt idx="254">
                  <c:v>504</c:v>
                </c:pt>
                <c:pt idx="255">
                  <c:v>505</c:v>
                </c:pt>
                <c:pt idx="256">
                  <c:v>506</c:v>
                </c:pt>
                <c:pt idx="257">
                  <c:v>507</c:v>
                </c:pt>
                <c:pt idx="258">
                  <c:v>508</c:v>
                </c:pt>
                <c:pt idx="259">
                  <c:v>509</c:v>
                </c:pt>
                <c:pt idx="260">
                  <c:v>510</c:v>
                </c:pt>
                <c:pt idx="261">
                  <c:v>511</c:v>
                </c:pt>
                <c:pt idx="262">
                  <c:v>512</c:v>
                </c:pt>
                <c:pt idx="263">
                  <c:v>513</c:v>
                </c:pt>
                <c:pt idx="264">
                  <c:v>514</c:v>
                </c:pt>
                <c:pt idx="265">
                  <c:v>515</c:v>
                </c:pt>
                <c:pt idx="266">
                  <c:v>516</c:v>
                </c:pt>
                <c:pt idx="267">
                  <c:v>517</c:v>
                </c:pt>
                <c:pt idx="268">
                  <c:v>518</c:v>
                </c:pt>
                <c:pt idx="269">
                  <c:v>519</c:v>
                </c:pt>
                <c:pt idx="270">
                  <c:v>520</c:v>
                </c:pt>
                <c:pt idx="271">
                  <c:v>521</c:v>
                </c:pt>
                <c:pt idx="272">
                  <c:v>522</c:v>
                </c:pt>
                <c:pt idx="273">
                  <c:v>523</c:v>
                </c:pt>
                <c:pt idx="274">
                  <c:v>524</c:v>
                </c:pt>
                <c:pt idx="275">
                  <c:v>525</c:v>
                </c:pt>
                <c:pt idx="276">
                  <c:v>526</c:v>
                </c:pt>
                <c:pt idx="277">
                  <c:v>527</c:v>
                </c:pt>
                <c:pt idx="278">
                  <c:v>528</c:v>
                </c:pt>
                <c:pt idx="279">
                  <c:v>529</c:v>
                </c:pt>
                <c:pt idx="280">
                  <c:v>530</c:v>
                </c:pt>
                <c:pt idx="281">
                  <c:v>531</c:v>
                </c:pt>
                <c:pt idx="282">
                  <c:v>532</c:v>
                </c:pt>
                <c:pt idx="283">
                  <c:v>533</c:v>
                </c:pt>
                <c:pt idx="284">
                  <c:v>534</c:v>
                </c:pt>
                <c:pt idx="285">
                  <c:v>535</c:v>
                </c:pt>
                <c:pt idx="286">
                  <c:v>536</c:v>
                </c:pt>
                <c:pt idx="287">
                  <c:v>537</c:v>
                </c:pt>
                <c:pt idx="288">
                  <c:v>538</c:v>
                </c:pt>
                <c:pt idx="289">
                  <c:v>539</c:v>
                </c:pt>
                <c:pt idx="290">
                  <c:v>540</c:v>
                </c:pt>
                <c:pt idx="291">
                  <c:v>541</c:v>
                </c:pt>
                <c:pt idx="292">
                  <c:v>542</c:v>
                </c:pt>
                <c:pt idx="293">
                  <c:v>543</c:v>
                </c:pt>
                <c:pt idx="294">
                  <c:v>544</c:v>
                </c:pt>
                <c:pt idx="295">
                  <c:v>545</c:v>
                </c:pt>
                <c:pt idx="296">
                  <c:v>546</c:v>
                </c:pt>
                <c:pt idx="297">
                  <c:v>547</c:v>
                </c:pt>
                <c:pt idx="298">
                  <c:v>548</c:v>
                </c:pt>
                <c:pt idx="299">
                  <c:v>549</c:v>
                </c:pt>
                <c:pt idx="300">
                  <c:v>550</c:v>
                </c:pt>
                <c:pt idx="301">
                  <c:v>551</c:v>
                </c:pt>
                <c:pt idx="302">
                  <c:v>552</c:v>
                </c:pt>
                <c:pt idx="303">
                  <c:v>553</c:v>
                </c:pt>
                <c:pt idx="304">
                  <c:v>554</c:v>
                </c:pt>
                <c:pt idx="305">
                  <c:v>555</c:v>
                </c:pt>
                <c:pt idx="306">
                  <c:v>556</c:v>
                </c:pt>
                <c:pt idx="307">
                  <c:v>557</c:v>
                </c:pt>
                <c:pt idx="308">
                  <c:v>558</c:v>
                </c:pt>
                <c:pt idx="309">
                  <c:v>559</c:v>
                </c:pt>
                <c:pt idx="310">
                  <c:v>560</c:v>
                </c:pt>
                <c:pt idx="311">
                  <c:v>561</c:v>
                </c:pt>
                <c:pt idx="312">
                  <c:v>562</c:v>
                </c:pt>
                <c:pt idx="313">
                  <c:v>563</c:v>
                </c:pt>
                <c:pt idx="314">
                  <c:v>564</c:v>
                </c:pt>
                <c:pt idx="315">
                  <c:v>565</c:v>
                </c:pt>
                <c:pt idx="316">
                  <c:v>566</c:v>
                </c:pt>
                <c:pt idx="317">
                  <c:v>567</c:v>
                </c:pt>
                <c:pt idx="318">
                  <c:v>568</c:v>
                </c:pt>
                <c:pt idx="319">
                  <c:v>569</c:v>
                </c:pt>
                <c:pt idx="320">
                  <c:v>570</c:v>
                </c:pt>
                <c:pt idx="321">
                  <c:v>571</c:v>
                </c:pt>
                <c:pt idx="322">
                  <c:v>572</c:v>
                </c:pt>
                <c:pt idx="323">
                  <c:v>573</c:v>
                </c:pt>
                <c:pt idx="324">
                  <c:v>574</c:v>
                </c:pt>
                <c:pt idx="325">
                  <c:v>575</c:v>
                </c:pt>
                <c:pt idx="326">
                  <c:v>576</c:v>
                </c:pt>
                <c:pt idx="327">
                  <c:v>577</c:v>
                </c:pt>
                <c:pt idx="328">
                  <c:v>578</c:v>
                </c:pt>
                <c:pt idx="329">
                  <c:v>579</c:v>
                </c:pt>
                <c:pt idx="330">
                  <c:v>580</c:v>
                </c:pt>
                <c:pt idx="331">
                  <c:v>581</c:v>
                </c:pt>
                <c:pt idx="332">
                  <c:v>582</c:v>
                </c:pt>
                <c:pt idx="333">
                  <c:v>583</c:v>
                </c:pt>
                <c:pt idx="334">
                  <c:v>584</c:v>
                </c:pt>
                <c:pt idx="335">
                  <c:v>585</c:v>
                </c:pt>
                <c:pt idx="336">
                  <c:v>586</c:v>
                </c:pt>
                <c:pt idx="337">
                  <c:v>587</c:v>
                </c:pt>
                <c:pt idx="338">
                  <c:v>588</c:v>
                </c:pt>
                <c:pt idx="339">
                  <c:v>589</c:v>
                </c:pt>
                <c:pt idx="340">
                  <c:v>590</c:v>
                </c:pt>
                <c:pt idx="341">
                  <c:v>591</c:v>
                </c:pt>
                <c:pt idx="342">
                  <c:v>592</c:v>
                </c:pt>
                <c:pt idx="343">
                  <c:v>593</c:v>
                </c:pt>
                <c:pt idx="344">
                  <c:v>594</c:v>
                </c:pt>
                <c:pt idx="345">
                  <c:v>595</c:v>
                </c:pt>
                <c:pt idx="346">
                  <c:v>596</c:v>
                </c:pt>
                <c:pt idx="347">
                  <c:v>597</c:v>
                </c:pt>
                <c:pt idx="348">
                  <c:v>598</c:v>
                </c:pt>
                <c:pt idx="349">
                  <c:v>599</c:v>
                </c:pt>
                <c:pt idx="350">
                  <c:v>600</c:v>
                </c:pt>
                <c:pt idx="351">
                  <c:v>601</c:v>
                </c:pt>
                <c:pt idx="352">
                  <c:v>602</c:v>
                </c:pt>
                <c:pt idx="353">
                  <c:v>603</c:v>
                </c:pt>
                <c:pt idx="354">
                  <c:v>604</c:v>
                </c:pt>
                <c:pt idx="355">
                  <c:v>605</c:v>
                </c:pt>
                <c:pt idx="356">
                  <c:v>606</c:v>
                </c:pt>
                <c:pt idx="357">
                  <c:v>607</c:v>
                </c:pt>
                <c:pt idx="358">
                  <c:v>608</c:v>
                </c:pt>
                <c:pt idx="359">
                  <c:v>609</c:v>
                </c:pt>
                <c:pt idx="360">
                  <c:v>610</c:v>
                </c:pt>
                <c:pt idx="361">
                  <c:v>611</c:v>
                </c:pt>
                <c:pt idx="362">
                  <c:v>612</c:v>
                </c:pt>
                <c:pt idx="363">
                  <c:v>613</c:v>
                </c:pt>
                <c:pt idx="364">
                  <c:v>614</c:v>
                </c:pt>
                <c:pt idx="365">
                  <c:v>615</c:v>
                </c:pt>
                <c:pt idx="366">
                  <c:v>616</c:v>
                </c:pt>
                <c:pt idx="367">
                  <c:v>617</c:v>
                </c:pt>
                <c:pt idx="368">
                  <c:v>618</c:v>
                </c:pt>
                <c:pt idx="369">
                  <c:v>619</c:v>
                </c:pt>
                <c:pt idx="370">
                  <c:v>620</c:v>
                </c:pt>
                <c:pt idx="371">
                  <c:v>621</c:v>
                </c:pt>
                <c:pt idx="372">
                  <c:v>622</c:v>
                </c:pt>
                <c:pt idx="373">
                  <c:v>623</c:v>
                </c:pt>
                <c:pt idx="374">
                  <c:v>624</c:v>
                </c:pt>
                <c:pt idx="375">
                  <c:v>625</c:v>
                </c:pt>
                <c:pt idx="376">
                  <c:v>626</c:v>
                </c:pt>
                <c:pt idx="377">
                  <c:v>627</c:v>
                </c:pt>
                <c:pt idx="378">
                  <c:v>628</c:v>
                </c:pt>
                <c:pt idx="379">
                  <c:v>629</c:v>
                </c:pt>
                <c:pt idx="380">
                  <c:v>630</c:v>
                </c:pt>
                <c:pt idx="381">
                  <c:v>631</c:v>
                </c:pt>
                <c:pt idx="382">
                  <c:v>632</c:v>
                </c:pt>
                <c:pt idx="383">
                  <c:v>633</c:v>
                </c:pt>
                <c:pt idx="384">
                  <c:v>634</c:v>
                </c:pt>
                <c:pt idx="385">
                  <c:v>635</c:v>
                </c:pt>
                <c:pt idx="386">
                  <c:v>636</c:v>
                </c:pt>
                <c:pt idx="387">
                  <c:v>637</c:v>
                </c:pt>
                <c:pt idx="388">
                  <c:v>638</c:v>
                </c:pt>
                <c:pt idx="389">
                  <c:v>639</c:v>
                </c:pt>
                <c:pt idx="390">
                  <c:v>640</c:v>
                </c:pt>
                <c:pt idx="391">
                  <c:v>641</c:v>
                </c:pt>
                <c:pt idx="392">
                  <c:v>642</c:v>
                </c:pt>
                <c:pt idx="393">
                  <c:v>643</c:v>
                </c:pt>
                <c:pt idx="394">
                  <c:v>644</c:v>
                </c:pt>
                <c:pt idx="395">
                  <c:v>645</c:v>
                </c:pt>
                <c:pt idx="396">
                  <c:v>646</c:v>
                </c:pt>
                <c:pt idx="397">
                  <c:v>647</c:v>
                </c:pt>
                <c:pt idx="398">
                  <c:v>648</c:v>
                </c:pt>
                <c:pt idx="399">
                  <c:v>649</c:v>
                </c:pt>
                <c:pt idx="400">
                  <c:v>650</c:v>
                </c:pt>
                <c:pt idx="401">
                  <c:v>651</c:v>
                </c:pt>
                <c:pt idx="402">
                  <c:v>652</c:v>
                </c:pt>
                <c:pt idx="403">
                  <c:v>653</c:v>
                </c:pt>
                <c:pt idx="404">
                  <c:v>654</c:v>
                </c:pt>
                <c:pt idx="405">
                  <c:v>655</c:v>
                </c:pt>
                <c:pt idx="406">
                  <c:v>656</c:v>
                </c:pt>
                <c:pt idx="407">
                  <c:v>657</c:v>
                </c:pt>
                <c:pt idx="408">
                  <c:v>658</c:v>
                </c:pt>
                <c:pt idx="409">
                  <c:v>659</c:v>
                </c:pt>
                <c:pt idx="410">
                  <c:v>660</c:v>
                </c:pt>
                <c:pt idx="411">
                  <c:v>661</c:v>
                </c:pt>
                <c:pt idx="412">
                  <c:v>662</c:v>
                </c:pt>
                <c:pt idx="413">
                  <c:v>663</c:v>
                </c:pt>
                <c:pt idx="414">
                  <c:v>664</c:v>
                </c:pt>
                <c:pt idx="415">
                  <c:v>665</c:v>
                </c:pt>
                <c:pt idx="416">
                  <c:v>666</c:v>
                </c:pt>
                <c:pt idx="417">
                  <c:v>667</c:v>
                </c:pt>
                <c:pt idx="418">
                  <c:v>668</c:v>
                </c:pt>
                <c:pt idx="419">
                  <c:v>669</c:v>
                </c:pt>
                <c:pt idx="420">
                  <c:v>670</c:v>
                </c:pt>
                <c:pt idx="421">
                  <c:v>671</c:v>
                </c:pt>
                <c:pt idx="422">
                  <c:v>672</c:v>
                </c:pt>
                <c:pt idx="423">
                  <c:v>673</c:v>
                </c:pt>
                <c:pt idx="424">
                  <c:v>674</c:v>
                </c:pt>
                <c:pt idx="425">
                  <c:v>675</c:v>
                </c:pt>
                <c:pt idx="426">
                  <c:v>676</c:v>
                </c:pt>
                <c:pt idx="427">
                  <c:v>677</c:v>
                </c:pt>
                <c:pt idx="428">
                  <c:v>678</c:v>
                </c:pt>
                <c:pt idx="429">
                  <c:v>679</c:v>
                </c:pt>
                <c:pt idx="430">
                  <c:v>680</c:v>
                </c:pt>
                <c:pt idx="431">
                  <c:v>681</c:v>
                </c:pt>
                <c:pt idx="432">
                  <c:v>682</c:v>
                </c:pt>
                <c:pt idx="433">
                  <c:v>683</c:v>
                </c:pt>
                <c:pt idx="434">
                  <c:v>684</c:v>
                </c:pt>
                <c:pt idx="435">
                  <c:v>685</c:v>
                </c:pt>
                <c:pt idx="436">
                  <c:v>686</c:v>
                </c:pt>
                <c:pt idx="437">
                  <c:v>687</c:v>
                </c:pt>
                <c:pt idx="438">
                  <c:v>688</c:v>
                </c:pt>
                <c:pt idx="439">
                  <c:v>689</c:v>
                </c:pt>
                <c:pt idx="440">
                  <c:v>690</c:v>
                </c:pt>
                <c:pt idx="441">
                  <c:v>691</c:v>
                </c:pt>
                <c:pt idx="442">
                  <c:v>692</c:v>
                </c:pt>
                <c:pt idx="443">
                  <c:v>693</c:v>
                </c:pt>
                <c:pt idx="444">
                  <c:v>694</c:v>
                </c:pt>
                <c:pt idx="445">
                  <c:v>695</c:v>
                </c:pt>
                <c:pt idx="446">
                  <c:v>696</c:v>
                </c:pt>
                <c:pt idx="447">
                  <c:v>697</c:v>
                </c:pt>
                <c:pt idx="448">
                  <c:v>698</c:v>
                </c:pt>
                <c:pt idx="449">
                  <c:v>699</c:v>
                </c:pt>
                <c:pt idx="450">
                  <c:v>700</c:v>
                </c:pt>
                <c:pt idx="451">
                  <c:v>701</c:v>
                </c:pt>
                <c:pt idx="452">
                  <c:v>702</c:v>
                </c:pt>
                <c:pt idx="453">
                  <c:v>703</c:v>
                </c:pt>
                <c:pt idx="454">
                  <c:v>704</c:v>
                </c:pt>
                <c:pt idx="455">
                  <c:v>705</c:v>
                </c:pt>
                <c:pt idx="456">
                  <c:v>706</c:v>
                </c:pt>
                <c:pt idx="457">
                  <c:v>707</c:v>
                </c:pt>
                <c:pt idx="458">
                  <c:v>708</c:v>
                </c:pt>
                <c:pt idx="459">
                  <c:v>709</c:v>
                </c:pt>
                <c:pt idx="460">
                  <c:v>710</c:v>
                </c:pt>
                <c:pt idx="461">
                  <c:v>711</c:v>
                </c:pt>
                <c:pt idx="462">
                  <c:v>712</c:v>
                </c:pt>
                <c:pt idx="463">
                  <c:v>713</c:v>
                </c:pt>
                <c:pt idx="464">
                  <c:v>714</c:v>
                </c:pt>
                <c:pt idx="465">
                  <c:v>715</c:v>
                </c:pt>
                <c:pt idx="466">
                  <c:v>716</c:v>
                </c:pt>
                <c:pt idx="467">
                  <c:v>717</c:v>
                </c:pt>
                <c:pt idx="468">
                  <c:v>718</c:v>
                </c:pt>
                <c:pt idx="469">
                  <c:v>719</c:v>
                </c:pt>
                <c:pt idx="470">
                  <c:v>720</c:v>
                </c:pt>
                <c:pt idx="471">
                  <c:v>721</c:v>
                </c:pt>
                <c:pt idx="472">
                  <c:v>722</c:v>
                </c:pt>
                <c:pt idx="473">
                  <c:v>723</c:v>
                </c:pt>
                <c:pt idx="474">
                  <c:v>724</c:v>
                </c:pt>
                <c:pt idx="475">
                  <c:v>725</c:v>
                </c:pt>
                <c:pt idx="476">
                  <c:v>726</c:v>
                </c:pt>
                <c:pt idx="477">
                  <c:v>727</c:v>
                </c:pt>
                <c:pt idx="478">
                  <c:v>728</c:v>
                </c:pt>
                <c:pt idx="479">
                  <c:v>729</c:v>
                </c:pt>
                <c:pt idx="480">
                  <c:v>730</c:v>
                </c:pt>
                <c:pt idx="481">
                  <c:v>731</c:v>
                </c:pt>
                <c:pt idx="482">
                  <c:v>732</c:v>
                </c:pt>
                <c:pt idx="483">
                  <c:v>733</c:v>
                </c:pt>
                <c:pt idx="484">
                  <c:v>734</c:v>
                </c:pt>
                <c:pt idx="485">
                  <c:v>735</c:v>
                </c:pt>
                <c:pt idx="486">
                  <c:v>736</c:v>
                </c:pt>
                <c:pt idx="487">
                  <c:v>737</c:v>
                </c:pt>
                <c:pt idx="488">
                  <c:v>738</c:v>
                </c:pt>
                <c:pt idx="489">
                  <c:v>739</c:v>
                </c:pt>
                <c:pt idx="490">
                  <c:v>740</c:v>
                </c:pt>
                <c:pt idx="491">
                  <c:v>741</c:v>
                </c:pt>
                <c:pt idx="492">
                  <c:v>742</c:v>
                </c:pt>
                <c:pt idx="493">
                  <c:v>743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747</c:v>
                </c:pt>
                <c:pt idx="498">
                  <c:v>748</c:v>
                </c:pt>
                <c:pt idx="499">
                  <c:v>749</c:v>
                </c:pt>
                <c:pt idx="500">
                  <c:v>750</c:v>
                </c:pt>
                <c:pt idx="501">
                  <c:v>751</c:v>
                </c:pt>
                <c:pt idx="502">
                  <c:v>752</c:v>
                </c:pt>
                <c:pt idx="503">
                  <c:v>753</c:v>
                </c:pt>
                <c:pt idx="504">
                  <c:v>754</c:v>
                </c:pt>
                <c:pt idx="505">
                  <c:v>755</c:v>
                </c:pt>
                <c:pt idx="506">
                  <c:v>756</c:v>
                </c:pt>
                <c:pt idx="507">
                  <c:v>757</c:v>
                </c:pt>
                <c:pt idx="508">
                  <c:v>758</c:v>
                </c:pt>
                <c:pt idx="509">
                  <c:v>759</c:v>
                </c:pt>
                <c:pt idx="510">
                  <c:v>760</c:v>
                </c:pt>
                <c:pt idx="511">
                  <c:v>761</c:v>
                </c:pt>
                <c:pt idx="512">
                  <c:v>762</c:v>
                </c:pt>
                <c:pt idx="513">
                  <c:v>763</c:v>
                </c:pt>
                <c:pt idx="514">
                  <c:v>764</c:v>
                </c:pt>
                <c:pt idx="515">
                  <c:v>765</c:v>
                </c:pt>
                <c:pt idx="516">
                  <c:v>766</c:v>
                </c:pt>
                <c:pt idx="517">
                  <c:v>767</c:v>
                </c:pt>
                <c:pt idx="518">
                  <c:v>768</c:v>
                </c:pt>
                <c:pt idx="519">
                  <c:v>769</c:v>
                </c:pt>
                <c:pt idx="520">
                  <c:v>770</c:v>
                </c:pt>
                <c:pt idx="521">
                  <c:v>771</c:v>
                </c:pt>
                <c:pt idx="522">
                  <c:v>772</c:v>
                </c:pt>
                <c:pt idx="523">
                  <c:v>773</c:v>
                </c:pt>
                <c:pt idx="524">
                  <c:v>774</c:v>
                </c:pt>
                <c:pt idx="525">
                  <c:v>775</c:v>
                </c:pt>
                <c:pt idx="526">
                  <c:v>776</c:v>
                </c:pt>
                <c:pt idx="527">
                  <c:v>777</c:v>
                </c:pt>
                <c:pt idx="528">
                  <c:v>778</c:v>
                </c:pt>
                <c:pt idx="529">
                  <c:v>779</c:v>
                </c:pt>
                <c:pt idx="530">
                  <c:v>780</c:v>
                </c:pt>
                <c:pt idx="531">
                  <c:v>781</c:v>
                </c:pt>
                <c:pt idx="532">
                  <c:v>782</c:v>
                </c:pt>
                <c:pt idx="533">
                  <c:v>783</c:v>
                </c:pt>
                <c:pt idx="534">
                  <c:v>784</c:v>
                </c:pt>
                <c:pt idx="535">
                  <c:v>785</c:v>
                </c:pt>
                <c:pt idx="536">
                  <c:v>786</c:v>
                </c:pt>
                <c:pt idx="537">
                  <c:v>787</c:v>
                </c:pt>
                <c:pt idx="538">
                  <c:v>788</c:v>
                </c:pt>
                <c:pt idx="539">
                  <c:v>789</c:v>
                </c:pt>
                <c:pt idx="540">
                  <c:v>790</c:v>
                </c:pt>
                <c:pt idx="541">
                  <c:v>791</c:v>
                </c:pt>
                <c:pt idx="542">
                  <c:v>792</c:v>
                </c:pt>
                <c:pt idx="543">
                  <c:v>793</c:v>
                </c:pt>
                <c:pt idx="544">
                  <c:v>794</c:v>
                </c:pt>
                <c:pt idx="545">
                  <c:v>795</c:v>
                </c:pt>
                <c:pt idx="546">
                  <c:v>796</c:v>
                </c:pt>
                <c:pt idx="547">
                  <c:v>797</c:v>
                </c:pt>
                <c:pt idx="548">
                  <c:v>798</c:v>
                </c:pt>
                <c:pt idx="549">
                  <c:v>799</c:v>
                </c:pt>
                <c:pt idx="550">
                  <c:v>800</c:v>
                </c:pt>
                <c:pt idx="551">
                  <c:v>801</c:v>
                </c:pt>
                <c:pt idx="552">
                  <c:v>802</c:v>
                </c:pt>
                <c:pt idx="553">
                  <c:v>803</c:v>
                </c:pt>
                <c:pt idx="554">
                  <c:v>804</c:v>
                </c:pt>
                <c:pt idx="555">
                  <c:v>805</c:v>
                </c:pt>
                <c:pt idx="556">
                  <c:v>806</c:v>
                </c:pt>
                <c:pt idx="557">
                  <c:v>807</c:v>
                </c:pt>
                <c:pt idx="558">
                  <c:v>808</c:v>
                </c:pt>
                <c:pt idx="559">
                  <c:v>809</c:v>
                </c:pt>
                <c:pt idx="560">
                  <c:v>810</c:v>
                </c:pt>
                <c:pt idx="561">
                  <c:v>811</c:v>
                </c:pt>
                <c:pt idx="562">
                  <c:v>812</c:v>
                </c:pt>
                <c:pt idx="563">
                  <c:v>813</c:v>
                </c:pt>
                <c:pt idx="564">
                  <c:v>814</c:v>
                </c:pt>
                <c:pt idx="565">
                  <c:v>815</c:v>
                </c:pt>
                <c:pt idx="566">
                  <c:v>816</c:v>
                </c:pt>
                <c:pt idx="567">
                  <c:v>817</c:v>
                </c:pt>
                <c:pt idx="568">
                  <c:v>818</c:v>
                </c:pt>
                <c:pt idx="569">
                  <c:v>819</c:v>
                </c:pt>
                <c:pt idx="570">
                  <c:v>820</c:v>
                </c:pt>
                <c:pt idx="571">
                  <c:v>821</c:v>
                </c:pt>
                <c:pt idx="572">
                  <c:v>822</c:v>
                </c:pt>
                <c:pt idx="573">
                  <c:v>823</c:v>
                </c:pt>
                <c:pt idx="574">
                  <c:v>824</c:v>
                </c:pt>
                <c:pt idx="575">
                  <c:v>825</c:v>
                </c:pt>
                <c:pt idx="576">
                  <c:v>826</c:v>
                </c:pt>
                <c:pt idx="577">
                  <c:v>827</c:v>
                </c:pt>
                <c:pt idx="578">
                  <c:v>828</c:v>
                </c:pt>
                <c:pt idx="579">
                  <c:v>829</c:v>
                </c:pt>
                <c:pt idx="580">
                  <c:v>830</c:v>
                </c:pt>
                <c:pt idx="581">
                  <c:v>831</c:v>
                </c:pt>
                <c:pt idx="582">
                  <c:v>832</c:v>
                </c:pt>
                <c:pt idx="583">
                  <c:v>833</c:v>
                </c:pt>
                <c:pt idx="584">
                  <c:v>834</c:v>
                </c:pt>
                <c:pt idx="585">
                  <c:v>835</c:v>
                </c:pt>
                <c:pt idx="586">
                  <c:v>836</c:v>
                </c:pt>
                <c:pt idx="587">
                  <c:v>837</c:v>
                </c:pt>
                <c:pt idx="588">
                  <c:v>838</c:v>
                </c:pt>
                <c:pt idx="589">
                  <c:v>839</c:v>
                </c:pt>
                <c:pt idx="590">
                  <c:v>840</c:v>
                </c:pt>
                <c:pt idx="591">
                  <c:v>841</c:v>
                </c:pt>
                <c:pt idx="592">
                  <c:v>842</c:v>
                </c:pt>
                <c:pt idx="593">
                  <c:v>843</c:v>
                </c:pt>
                <c:pt idx="594">
                  <c:v>844</c:v>
                </c:pt>
                <c:pt idx="595">
                  <c:v>845</c:v>
                </c:pt>
                <c:pt idx="596">
                  <c:v>846</c:v>
                </c:pt>
                <c:pt idx="597">
                  <c:v>847</c:v>
                </c:pt>
                <c:pt idx="598">
                  <c:v>848</c:v>
                </c:pt>
                <c:pt idx="599">
                  <c:v>849</c:v>
                </c:pt>
                <c:pt idx="600">
                  <c:v>850</c:v>
                </c:pt>
                <c:pt idx="601">
                  <c:v>851</c:v>
                </c:pt>
                <c:pt idx="602">
                  <c:v>852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856</c:v>
                </c:pt>
                <c:pt idx="607">
                  <c:v>857</c:v>
                </c:pt>
                <c:pt idx="608">
                  <c:v>858</c:v>
                </c:pt>
                <c:pt idx="609">
                  <c:v>859</c:v>
                </c:pt>
                <c:pt idx="610">
                  <c:v>860</c:v>
                </c:pt>
                <c:pt idx="611">
                  <c:v>861</c:v>
                </c:pt>
                <c:pt idx="612">
                  <c:v>862</c:v>
                </c:pt>
                <c:pt idx="613">
                  <c:v>863</c:v>
                </c:pt>
                <c:pt idx="614">
                  <c:v>864</c:v>
                </c:pt>
                <c:pt idx="615">
                  <c:v>865</c:v>
                </c:pt>
                <c:pt idx="616">
                  <c:v>866</c:v>
                </c:pt>
                <c:pt idx="617">
                  <c:v>867</c:v>
                </c:pt>
                <c:pt idx="618">
                  <c:v>868</c:v>
                </c:pt>
                <c:pt idx="619">
                  <c:v>869</c:v>
                </c:pt>
                <c:pt idx="620">
                  <c:v>870</c:v>
                </c:pt>
                <c:pt idx="621">
                  <c:v>871</c:v>
                </c:pt>
                <c:pt idx="622">
                  <c:v>872</c:v>
                </c:pt>
                <c:pt idx="623">
                  <c:v>873</c:v>
                </c:pt>
                <c:pt idx="624">
                  <c:v>874</c:v>
                </c:pt>
                <c:pt idx="625">
                  <c:v>875</c:v>
                </c:pt>
                <c:pt idx="626">
                  <c:v>876</c:v>
                </c:pt>
                <c:pt idx="627">
                  <c:v>877</c:v>
                </c:pt>
                <c:pt idx="628">
                  <c:v>878</c:v>
                </c:pt>
                <c:pt idx="629">
                  <c:v>879</c:v>
                </c:pt>
                <c:pt idx="630">
                  <c:v>880</c:v>
                </c:pt>
                <c:pt idx="631">
                  <c:v>881</c:v>
                </c:pt>
                <c:pt idx="632">
                  <c:v>882</c:v>
                </c:pt>
                <c:pt idx="633">
                  <c:v>883</c:v>
                </c:pt>
                <c:pt idx="634">
                  <c:v>884</c:v>
                </c:pt>
                <c:pt idx="635">
                  <c:v>885</c:v>
                </c:pt>
                <c:pt idx="636">
                  <c:v>886</c:v>
                </c:pt>
                <c:pt idx="637">
                  <c:v>887</c:v>
                </c:pt>
                <c:pt idx="638">
                  <c:v>888</c:v>
                </c:pt>
                <c:pt idx="639">
                  <c:v>889</c:v>
                </c:pt>
                <c:pt idx="640">
                  <c:v>890</c:v>
                </c:pt>
                <c:pt idx="641">
                  <c:v>891</c:v>
                </c:pt>
                <c:pt idx="642">
                  <c:v>892</c:v>
                </c:pt>
                <c:pt idx="643">
                  <c:v>893</c:v>
                </c:pt>
                <c:pt idx="644">
                  <c:v>894</c:v>
                </c:pt>
                <c:pt idx="645">
                  <c:v>895</c:v>
                </c:pt>
                <c:pt idx="646">
                  <c:v>896</c:v>
                </c:pt>
                <c:pt idx="647">
                  <c:v>897</c:v>
                </c:pt>
                <c:pt idx="648">
                  <c:v>898</c:v>
                </c:pt>
                <c:pt idx="649">
                  <c:v>899</c:v>
                </c:pt>
                <c:pt idx="650">
                  <c:v>900</c:v>
                </c:pt>
                <c:pt idx="651">
                  <c:v>901</c:v>
                </c:pt>
                <c:pt idx="652">
                  <c:v>902</c:v>
                </c:pt>
                <c:pt idx="653">
                  <c:v>903</c:v>
                </c:pt>
                <c:pt idx="654">
                  <c:v>904</c:v>
                </c:pt>
                <c:pt idx="655">
                  <c:v>905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920</c:v>
                </c:pt>
                <c:pt idx="671">
                  <c:v>921</c:v>
                </c:pt>
                <c:pt idx="672">
                  <c:v>922</c:v>
                </c:pt>
                <c:pt idx="673">
                  <c:v>923</c:v>
                </c:pt>
                <c:pt idx="674">
                  <c:v>924</c:v>
                </c:pt>
                <c:pt idx="675">
                  <c:v>925</c:v>
                </c:pt>
                <c:pt idx="676">
                  <c:v>926</c:v>
                </c:pt>
                <c:pt idx="677">
                  <c:v>927</c:v>
                </c:pt>
                <c:pt idx="678">
                  <c:v>928</c:v>
                </c:pt>
                <c:pt idx="679">
                  <c:v>929</c:v>
                </c:pt>
                <c:pt idx="680">
                  <c:v>930</c:v>
                </c:pt>
                <c:pt idx="681">
                  <c:v>931</c:v>
                </c:pt>
                <c:pt idx="682">
                  <c:v>932</c:v>
                </c:pt>
                <c:pt idx="683">
                  <c:v>933</c:v>
                </c:pt>
                <c:pt idx="684">
                  <c:v>934</c:v>
                </c:pt>
                <c:pt idx="685">
                  <c:v>935</c:v>
                </c:pt>
                <c:pt idx="686">
                  <c:v>936</c:v>
                </c:pt>
                <c:pt idx="687">
                  <c:v>937</c:v>
                </c:pt>
                <c:pt idx="688">
                  <c:v>938</c:v>
                </c:pt>
                <c:pt idx="689">
                  <c:v>939</c:v>
                </c:pt>
                <c:pt idx="690">
                  <c:v>940</c:v>
                </c:pt>
                <c:pt idx="691">
                  <c:v>941</c:v>
                </c:pt>
                <c:pt idx="692">
                  <c:v>942</c:v>
                </c:pt>
                <c:pt idx="693">
                  <c:v>943</c:v>
                </c:pt>
                <c:pt idx="694">
                  <c:v>944</c:v>
                </c:pt>
                <c:pt idx="695">
                  <c:v>945</c:v>
                </c:pt>
                <c:pt idx="696">
                  <c:v>946</c:v>
                </c:pt>
                <c:pt idx="697">
                  <c:v>947</c:v>
                </c:pt>
                <c:pt idx="698">
                  <c:v>948</c:v>
                </c:pt>
                <c:pt idx="699">
                  <c:v>949</c:v>
                </c:pt>
                <c:pt idx="700">
                  <c:v>950</c:v>
                </c:pt>
                <c:pt idx="701">
                  <c:v>951</c:v>
                </c:pt>
                <c:pt idx="702">
                  <c:v>952</c:v>
                </c:pt>
                <c:pt idx="703">
                  <c:v>953</c:v>
                </c:pt>
                <c:pt idx="704">
                  <c:v>954</c:v>
                </c:pt>
                <c:pt idx="705">
                  <c:v>955</c:v>
                </c:pt>
                <c:pt idx="706">
                  <c:v>956</c:v>
                </c:pt>
                <c:pt idx="707">
                  <c:v>957</c:v>
                </c:pt>
                <c:pt idx="708">
                  <c:v>958</c:v>
                </c:pt>
                <c:pt idx="709">
                  <c:v>959</c:v>
                </c:pt>
                <c:pt idx="710">
                  <c:v>960</c:v>
                </c:pt>
                <c:pt idx="711">
                  <c:v>961</c:v>
                </c:pt>
                <c:pt idx="712">
                  <c:v>962</c:v>
                </c:pt>
                <c:pt idx="713">
                  <c:v>963</c:v>
                </c:pt>
                <c:pt idx="714">
                  <c:v>964</c:v>
                </c:pt>
                <c:pt idx="715">
                  <c:v>965</c:v>
                </c:pt>
                <c:pt idx="716">
                  <c:v>966</c:v>
                </c:pt>
                <c:pt idx="717">
                  <c:v>967</c:v>
                </c:pt>
                <c:pt idx="718">
                  <c:v>968</c:v>
                </c:pt>
                <c:pt idx="719">
                  <c:v>969</c:v>
                </c:pt>
                <c:pt idx="720">
                  <c:v>970</c:v>
                </c:pt>
                <c:pt idx="721">
                  <c:v>971</c:v>
                </c:pt>
                <c:pt idx="722">
                  <c:v>972</c:v>
                </c:pt>
                <c:pt idx="723">
                  <c:v>973</c:v>
                </c:pt>
                <c:pt idx="724">
                  <c:v>974</c:v>
                </c:pt>
                <c:pt idx="725">
                  <c:v>975</c:v>
                </c:pt>
                <c:pt idx="726">
                  <c:v>976</c:v>
                </c:pt>
                <c:pt idx="727">
                  <c:v>977</c:v>
                </c:pt>
                <c:pt idx="728">
                  <c:v>978</c:v>
                </c:pt>
                <c:pt idx="729">
                  <c:v>979</c:v>
                </c:pt>
                <c:pt idx="730">
                  <c:v>980</c:v>
                </c:pt>
                <c:pt idx="731">
                  <c:v>981</c:v>
                </c:pt>
                <c:pt idx="732">
                  <c:v>982</c:v>
                </c:pt>
                <c:pt idx="733">
                  <c:v>983</c:v>
                </c:pt>
                <c:pt idx="734">
                  <c:v>984</c:v>
                </c:pt>
                <c:pt idx="735">
                  <c:v>985</c:v>
                </c:pt>
                <c:pt idx="736">
                  <c:v>986</c:v>
                </c:pt>
                <c:pt idx="737">
                  <c:v>987</c:v>
                </c:pt>
                <c:pt idx="738">
                  <c:v>988</c:v>
                </c:pt>
                <c:pt idx="739">
                  <c:v>989</c:v>
                </c:pt>
                <c:pt idx="740">
                  <c:v>990</c:v>
                </c:pt>
                <c:pt idx="741">
                  <c:v>991</c:v>
                </c:pt>
                <c:pt idx="742">
                  <c:v>992</c:v>
                </c:pt>
                <c:pt idx="743">
                  <c:v>993</c:v>
                </c:pt>
                <c:pt idx="744">
                  <c:v>994</c:v>
                </c:pt>
                <c:pt idx="745">
                  <c:v>995</c:v>
                </c:pt>
                <c:pt idx="746">
                  <c:v>996</c:v>
                </c:pt>
                <c:pt idx="747">
                  <c:v>997</c:v>
                </c:pt>
                <c:pt idx="748">
                  <c:v>998</c:v>
                </c:pt>
                <c:pt idx="749">
                  <c:v>999</c:v>
                </c:pt>
                <c:pt idx="750">
                  <c:v>1000</c:v>
                </c:pt>
                <c:pt idx="751">
                  <c:v>1001</c:v>
                </c:pt>
                <c:pt idx="752">
                  <c:v>1002</c:v>
                </c:pt>
                <c:pt idx="753">
                  <c:v>1003</c:v>
                </c:pt>
                <c:pt idx="754">
                  <c:v>1004</c:v>
                </c:pt>
                <c:pt idx="755">
                  <c:v>1005</c:v>
                </c:pt>
                <c:pt idx="756">
                  <c:v>1006</c:v>
                </c:pt>
                <c:pt idx="757">
                  <c:v>1007</c:v>
                </c:pt>
                <c:pt idx="758">
                  <c:v>1008</c:v>
                </c:pt>
                <c:pt idx="759">
                  <c:v>1009</c:v>
                </c:pt>
                <c:pt idx="760">
                  <c:v>1010</c:v>
                </c:pt>
                <c:pt idx="761">
                  <c:v>1011</c:v>
                </c:pt>
                <c:pt idx="762">
                  <c:v>1012</c:v>
                </c:pt>
                <c:pt idx="763">
                  <c:v>1013</c:v>
                </c:pt>
                <c:pt idx="764">
                  <c:v>1014</c:v>
                </c:pt>
                <c:pt idx="765">
                  <c:v>1015</c:v>
                </c:pt>
                <c:pt idx="766">
                  <c:v>1016</c:v>
                </c:pt>
                <c:pt idx="767">
                  <c:v>1017</c:v>
                </c:pt>
                <c:pt idx="768">
                  <c:v>1018</c:v>
                </c:pt>
                <c:pt idx="769">
                  <c:v>1019</c:v>
                </c:pt>
                <c:pt idx="770">
                  <c:v>1020</c:v>
                </c:pt>
                <c:pt idx="771">
                  <c:v>1021</c:v>
                </c:pt>
                <c:pt idx="772">
                  <c:v>1022</c:v>
                </c:pt>
                <c:pt idx="773">
                  <c:v>1023</c:v>
                </c:pt>
                <c:pt idx="774">
                  <c:v>1024</c:v>
                </c:pt>
                <c:pt idx="775">
                  <c:v>1025</c:v>
                </c:pt>
                <c:pt idx="776">
                  <c:v>1026</c:v>
                </c:pt>
                <c:pt idx="777">
                  <c:v>1027</c:v>
                </c:pt>
                <c:pt idx="778">
                  <c:v>1028</c:v>
                </c:pt>
                <c:pt idx="779">
                  <c:v>1029</c:v>
                </c:pt>
                <c:pt idx="780">
                  <c:v>1030</c:v>
                </c:pt>
                <c:pt idx="781">
                  <c:v>1031</c:v>
                </c:pt>
                <c:pt idx="782">
                  <c:v>1032</c:v>
                </c:pt>
                <c:pt idx="783">
                  <c:v>1033</c:v>
                </c:pt>
                <c:pt idx="784">
                  <c:v>1034</c:v>
                </c:pt>
                <c:pt idx="785">
                  <c:v>1035</c:v>
                </c:pt>
                <c:pt idx="786">
                  <c:v>1036</c:v>
                </c:pt>
                <c:pt idx="787">
                  <c:v>1037</c:v>
                </c:pt>
                <c:pt idx="788">
                  <c:v>1038</c:v>
                </c:pt>
                <c:pt idx="789">
                  <c:v>1039</c:v>
                </c:pt>
                <c:pt idx="790">
                  <c:v>1040</c:v>
                </c:pt>
                <c:pt idx="791">
                  <c:v>1041</c:v>
                </c:pt>
                <c:pt idx="792">
                  <c:v>1042</c:v>
                </c:pt>
                <c:pt idx="793">
                  <c:v>1043</c:v>
                </c:pt>
                <c:pt idx="794">
                  <c:v>1044</c:v>
                </c:pt>
                <c:pt idx="795">
                  <c:v>1045</c:v>
                </c:pt>
                <c:pt idx="796">
                  <c:v>1046</c:v>
                </c:pt>
                <c:pt idx="797">
                  <c:v>1047</c:v>
                </c:pt>
                <c:pt idx="798">
                  <c:v>1048</c:v>
                </c:pt>
                <c:pt idx="799">
                  <c:v>1049</c:v>
                </c:pt>
                <c:pt idx="800">
                  <c:v>1050</c:v>
                </c:pt>
                <c:pt idx="801">
                  <c:v>1051</c:v>
                </c:pt>
                <c:pt idx="802">
                  <c:v>1052</c:v>
                </c:pt>
                <c:pt idx="803">
                  <c:v>1053</c:v>
                </c:pt>
                <c:pt idx="804">
                  <c:v>1054</c:v>
                </c:pt>
                <c:pt idx="805">
                  <c:v>1055</c:v>
                </c:pt>
                <c:pt idx="806">
                  <c:v>1056</c:v>
                </c:pt>
                <c:pt idx="807">
                  <c:v>1057</c:v>
                </c:pt>
                <c:pt idx="808">
                  <c:v>1058</c:v>
                </c:pt>
                <c:pt idx="809">
                  <c:v>1059</c:v>
                </c:pt>
                <c:pt idx="810">
                  <c:v>1060</c:v>
                </c:pt>
                <c:pt idx="811">
                  <c:v>1061</c:v>
                </c:pt>
                <c:pt idx="812">
                  <c:v>1062</c:v>
                </c:pt>
                <c:pt idx="813">
                  <c:v>1063</c:v>
                </c:pt>
                <c:pt idx="814">
                  <c:v>1064</c:v>
                </c:pt>
                <c:pt idx="815">
                  <c:v>1065</c:v>
                </c:pt>
                <c:pt idx="816">
                  <c:v>1066</c:v>
                </c:pt>
                <c:pt idx="817">
                  <c:v>1067</c:v>
                </c:pt>
                <c:pt idx="818">
                  <c:v>1068</c:v>
                </c:pt>
                <c:pt idx="819">
                  <c:v>1069</c:v>
                </c:pt>
                <c:pt idx="820">
                  <c:v>1070</c:v>
                </c:pt>
                <c:pt idx="821">
                  <c:v>1071</c:v>
                </c:pt>
                <c:pt idx="822">
                  <c:v>1072</c:v>
                </c:pt>
                <c:pt idx="823">
                  <c:v>1073</c:v>
                </c:pt>
                <c:pt idx="824">
                  <c:v>1074</c:v>
                </c:pt>
                <c:pt idx="825">
                  <c:v>1075</c:v>
                </c:pt>
                <c:pt idx="826">
                  <c:v>1076</c:v>
                </c:pt>
                <c:pt idx="827">
                  <c:v>1077</c:v>
                </c:pt>
                <c:pt idx="828">
                  <c:v>1078</c:v>
                </c:pt>
                <c:pt idx="829">
                  <c:v>1079</c:v>
                </c:pt>
                <c:pt idx="830">
                  <c:v>1080</c:v>
                </c:pt>
                <c:pt idx="831">
                  <c:v>1081</c:v>
                </c:pt>
                <c:pt idx="832">
                  <c:v>1082</c:v>
                </c:pt>
                <c:pt idx="833">
                  <c:v>1083</c:v>
                </c:pt>
                <c:pt idx="834">
                  <c:v>1084</c:v>
                </c:pt>
                <c:pt idx="835">
                  <c:v>1085</c:v>
                </c:pt>
                <c:pt idx="836">
                  <c:v>1086</c:v>
                </c:pt>
                <c:pt idx="837">
                  <c:v>1087</c:v>
                </c:pt>
                <c:pt idx="838">
                  <c:v>1088</c:v>
                </c:pt>
                <c:pt idx="839">
                  <c:v>1089</c:v>
                </c:pt>
                <c:pt idx="840">
                  <c:v>1090</c:v>
                </c:pt>
                <c:pt idx="841">
                  <c:v>1091</c:v>
                </c:pt>
                <c:pt idx="842">
                  <c:v>1092</c:v>
                </c:pt>
                <c:pt idx="843">
                  <c:v>1093</c:v>
                </c:pt>
                <c:pt idx="844">
                  <c:v>1094</c:v>
                </c:pt>
                <c:pt idx="845">
                  <c:v>1095</c:v>
                </c:pt>
                <c:pt idx="846">
                  <c:v>1096</c:v>
                </c:pt>
                <c:pt idx="847">
                  <c:v>1097</c:v>
                </c:pt>
                <c:pt idx="848">
                  <c:v>1098</c:v>
                </c:pt>
                <c:pt idx="849">
                  <c:v>1099</c:v>
                </c:pt>
                <c:pt idx="850">
                  <c:v>1100</c:v>
                </c:pt>
                <c:pt idx="851">
                  <c:v>1101</c:v>
                </c:pt>
                <c:pt idx="852">
                  <c:v>1102</c:v>
                </c:pt>
                <c:pt idx="853">
                  <c:v>1103</c:v>
                </c:pt>
                <c:pt idx="854">
                  <c:v>1104</c:v>
                </c:pt>
                <c:pt idx="855">
                  <c:v>1105</c:v>
                </c:pt>
                <c:pt idx="856">
                  <c:v>1106</c:v>
                </c:pt>
                <c:pt idx="857">
                  <c:v>1107</c:v>
                </c:pt>
                <c:pt idx="858">
                  <c:v>1108</c:v>
                </c:pt>
                <c:pt idx="859">
                  <c:v>1109</c:v>
                </c:pt>
                <c:pt idx="860">
                  <c:v>1110</c:v>
                </c:pt>
                <c:pt idx="861">
                  <c:v>1111</c:v>
                </c:pt>
                <c:pt idx="862">
                  <c:v>1112</c:v>
                </c:pt>
                <c:pt idx="863">
                  <c:v>1113</c:v>
                </c:pt>
                <c:pt idx="864">
                  <c:v>1114</c:v>
                </c:pt>
                <c:pt idx="865">
                  <c:v>1115</c:v>
                </c:pt>
                <c:pt idx="866">
                  <c:v>1116</c:v>
                </c:pt>
                <c:pt idx="867">
                  <c:v>1117</c:v>
                </c:pt>
                <c:pt idx="868">
                  <c:v>1118</c:v>
                </c:pt>
                <c:pt idx="869">
                  <c:v>1119</c:v>
                </c:pt>
                <c:pt idx="870">
                  <c:v>1120</c:v>
                </c:pt>
                <c:pt idx="871">
                  <c:v>1121</c:v>
                </c:pt>
                <c:pt idx="872">
                  <c:v>1122</c:v>
                </c:pt>
                <c:pt idx="873">
                  <c:v>1123</c:v>
                </c:pt>
                <c:pt idx="874">
                  <c:v>1124</c:v>
                </c:pt>
                <c:pt idx="875">
                  <c:v>1125</c:v>
                </c:pt>
                <c:pt idx="876">
                  <c:v>1126</c:v>
                </c:pt>
                <c:pt idx="877">
                  <c:v>1127</c:v>
                </c:pt>
                <c:pt idx="878">
                  <c:v>1128</c:v>
                </c:pt>
                <c:pt idx="879">
                  <c:v>1129</c:v>
                </c:pt>
                <c:pt idx="880">
                  <c:v>1130</c:v>
                </c:pt>
                <c:pt idx="881">
                  <c:v>1131</c:v>
                </c:pt>
                <c:pt idx="882">
                  <c:v>1132</c:v>
                </c:pt>
                <c:pt idx="883">
                  <c:v>1133</c:v>
                </c:pt>
                <c:pt idx="884">
                  <c:v>1134</c:v>
                </c:pt>
                <c:pt idx="885">
                  <c:v>1135</c:v>
                </c:pt>
                <c:pt idx="886">
                  <c:v>1136</c:v>
                </c:pt>
                <c:pt idx="887">
                  <c:v>1137</c:v>
                </c:pt>
                <c:pt idx="888">
                  <c:v>1138</c:v>
                </c:pt>
                <c:pt idx="889">
                  <c:v>1139</c:v>
                </c:pt>
                <c:pt idx="890">
                  <c:v>1140</c:v>
                </c:pt>
                <c:pt idx="891">
                  <c:v>1141</c:v>
                </c:pt>
                <c:pt idx="892">
                  <c:v>1142</c:v>
                </c:pt>
                <c:pt idx="893">
                  <c:v>1143</c:v>
                </c:pt>
                <c:pt idx="894">
                  <c:v>1144</c:v>
                </c:pt>
                <c:pt idx="895">
                  <c:v>1145</c:v>
                </c:pt>
                <c:pt idx="896">
                  <c:v>1146</c:v>
                </c:pt>
                <c:pt idx="897">
                  <c:v>1147</c:v>
                </c:pt>
                <c:pt idx="898">
                  <c:v>1148</c:v>
                </c:pt>
                <c:pt idx="899">
                  <c:v>1149</c:v>
                </c:pt>
                <c:pt idx="900">
                  <c:v>1150</c:v>
                </c:pt>
                <c:pt idx="901">
                  <c:v>1151</c:v>
                </c:pt>
                <c:pt idx="902">
                  <c:v>1152</c:v>
                </c:pt>
                <c:pt idx="903">
                  <c:v>1153</c:v>
                </c:pt>
                <c:pt idx="904">
                  <c:v>1154</c:v>
                </c:pt>
                <c:pt idx="905">
                  <c:v>1155</c:v>
                </c:pt>
                <c:pt idx="906">
                  <c:v>1156</c:v>
                </c:pt>
                <c:pt idx="907">
                  <c:v>1157</c:v>
                </c:pt>
                <c:pt idx="908">
                  <c:v>1158</c:v>
                </c:pt>
                <c:pt idx="909">
                  <c:v>1159</c:v>
                </c:pt>
                <c:pt idx="910">
                  <c:v>1160</c:v>
                </c:pt>
                <c:pt idx="911">
                  <c:v>1161</c:v>
                </c:pt>
                <c:pt idx="912">
                  <c:v>1162</c:v>
                </c:pt>
                <c:pt idx="913">
                  <c:v>1163</c:v>
                </c:pt>
                <c:pt idx="914">
                  <c:v>1164</c:v>
                </c:pt>
                <c:pt idx="915">
                  <c:v>1165</c:v>
                </c:pt>
                <c:pt idx="916">
                  <c:v>1166</c:v>
                </c:pt>
                <c:pt idx="917">
                  <c:v>1167</c:v>
                </c:pt>
                <c:pt idx="918">
                  <c:v>1168</c:v>
                </c:pt>
                <c:pt idx="919">
                  <c:v>1169</c:v>
                </c:pt>
                <c:pt idx="920">
                  <c:v>1170</c:v>
                </c:pt>
                <c:pt idx="921">
                  <c:v>1171</c:v>
                </c:pt>
                <c:pt idx="922">
                  <c:v>1172</c:v>
                </c:pt>
                <c:pt idx="923">
                  <c:v>1173</c:v>
                </c:pt>
                <c:pt idx="924">
                  <c:v>1174</c:v>
                </c:pt>
                <c:pt idx="925">
                  <c:v>1175</c:v>
                </c:pt>
                <c:pt idx="926">
                  <c:v>1176</c:v>
                </c:pt>
                <c:pt idx="927">
                  <c:v>1177</c:v>
                </c:pt>
                <c:pt idx="928">
                  <c:v>1178</c:v>
                </c:pt>
                <c:pt idx="929">
                  <c:v>1179</c:v>
                </c:pt>
                <c:pt idx="930">
                  <c:v>1180</c:v>
                </c:pt>
                <c:pt idx="931">
                  <c:v>1181</c:v>
                </c:pt>
                <c:pt idx="932">
                  <c:v>1182</c:v>
                </c:pt>
                <c:pt idx="933">
                  <c:v>1183</c:v>
                </c:pt>
                <c:pt idx="934">
                  <c:v>1184</c:v>
                </c:pt>
                <c:pt idx="935">
                  <c:v>1185</c:v>
                </c:pt>
                <c:pt idx="936">
                  <c:v>1186</c:v>
                </c:pt>
                <c:pt idx="937">
                  <c:v>1187</c:v>
                </c:pt>
                <c:pt idx="938">
                  <c:v>1188</c:v>
                </c:pt>
                <c:pt idx="939">
                  <c:v>1189</c:v>
                </c:pt>
                <c:pt idx="940">
                  <c:v>1190</c:v>
                </c:pt>
                <c:pt idx="941">
                  <c:v>1191</c:v>
                </c:pt>
                <c:pt idx="942">
                  <c:v>1192</c:v>
                </c:pt>
                <c:pt idx="943">
                  <c:v>1193</c:v>
                </c:pt>
                <c:pt idx="944">
                  <c:v>1194</c:v>
                </c:pt>
                <c:pt idx="945">
                  <c:v>1195</c:v>
                </c:pt>
                <c:pt idx="946">
                  <c:v>1196</c:v>
                </c:pt>
                <c:pt idx="947">
                  <c:v>1197</c:v>
                </c:pt>
                <c:pt idx="948">
                  <c:v>1198</c:v>
                </c:pt>
                <c:pt idx="949">
                  <c:v>1199</c:v>
                </c:pt>
                <c:pt idx="950">
                  <c:v>1200</c:v>
                </c:pt>
                <c:pt idx="951">
                  <c:v>1201</c:v>
                </c:pt>
                <c:pt idx="952">
                  <c:v>1202</c:v>
                </c:pt>
                <c:pt idx="953">
                  <c:v>1203</c:v>
                </c:pt>
                <c:pt idx="954">
                  <c:v>1204</c:v>
                </c:pt>
                <c:pt idx="955">
                  <c:v>1205</c:v>
                </c:pt>
                <c:pt idx="956">
                  <c:v>1206</c:v>
                </c:pt>
                <c:pt idx="957">
                  <c:v>1207</c:v>
                </c:pt>
                <c:pt idx="958">
                  <c:v>1208</c:v>
                </c:pt>
                <c:pt idx="959">
                  <c:v>1209</c:v>
                </c:pt>
                <c:pt idx="960">
                  <c:v>1210</c:v>
                </c:pt>
                <c:pt idx="961">
                  <c:v>1211</c:v>
                </c:pt>
                <c:pt idx="962">
                  <c:v>1212</c:v>
                </c:pt>
                <c:pt idx="963">
                  <c:v>1213</c:v>
                </c:pt>
                <c:pt idx="964">
                  <c:v>1214</c:v>
                </c:pt>
                <c:pt idx="965">
                  <c:v>1215</c:v>
                </c:pt>
                <c:pt idx="966">
                  <c:v>1216</c:v>
                </c:pt>
                <c:pt idx="967">
                  <c:v>1217</c:v>
                </c:pt>
                <c:pt idx="968">
                  <c:v>1218</c:v>
                </c:pt>
                <c:pt idx="969">
                  <c:v>1219</c:v>
                </c:pt>
                <c:pt idx="970">
                  <c:v>1220</c:v>
                </c:pt>
                <c:pt idx="971">
                  <c:v>1221</c:v>
                </c:pt>
                <c:pt idx="972">
                  <c:v>1222</c:v>
                </c:pt>
                <c:pt idx="973">
                  <c:v>1223</c:v>
                </c:pt>
                <c:pt idx="974">
                  <c:v>1224</c:v>
                </c:pt>
                <c:pt idx="975">
                  <c:v>1225</c:v>
                </c:pt>
                <c:pt idx="976">
                  <c:v>1226</c:v>
                </c:pt>
                <c:pt idx="977">
                  <c:v>1227</c:v>
                </c:pt>
                <c:pt idx="978">
                  <c:v>1228</c:v>
                </c:pt>
                <c:pt idx="979">
                  <c:v>1229</c:v>
                </c:pt>
                <c:pt idx="980">
                  <c:v>1230</c:v>
                </c:pt>
                <c:pt idx="981">
                  <c:v>1231</c:v>
                </c:pt>
                <c:pt idx="982">
                  <c:v>1232</c:v>
                </c:pt>
                <c:pt idx="983">
                  <c:v>1233</c:v>
                </c:pt>
                <c:pt idx="984">
                  <c:v>1234</c:v>
                </c:pt>
                <c:pt idx="985">
                  <c:v>1235</c:v>
                </c:pt>
                <c:pt idx="986">
                  <c:v>1236</c:v>
                </c:pt>
                <c:pt idx="987">
                  <c:v>1237</c:v>
                </c:pt>
                <c:pt idx="988">
                  <c:v>1238</c:v>
                </c:pt>
                <c:pt idx="989">
                  <c:v>1239</c:v>
                </c:pt>
                <c:pt idx="990">
                  <c:v>1240</c:v>
                </c:pt>
                <c:pt idx="991">
                  <c:v>1241</c:v>
                </c:pt>
                <c:pt idx="992">
                  <c:v>1242</c:v>
                </c:pt>
                <c:pt idx="993">
                  <c:v>1243</c:v>
                </c:pt>
                <c:pt idx="994">
                  <c:v>1244</c:v>
                </c:pt>
                <c:pt idx="995">
                  <c:v>1245</c:v>
                </c:pt>
                <c:pt idx="996">
                  <c:v>1246</c:v>
                </c:pt>
                <c:pt idx="997">
                  <c:v>1247</c:v>
                </c:pt>
                <c:pt idx="998">
                  <c:v>1248</c:v>
                </c:pt>
                <c:pt idx="999">
                  <c:v>1249</c:v>
                </c:pt>
                <c:pt idx="1000">
                  <c:v>1250</c:v>
                </c:pt>
                <c:pt idx="1001">
                  <c:v>1251</c:v>
                </c:pt>
                <c:pt idx="1002">
                  <c:v>1252</c:v>
                </c:pt>
                <c:pt idx="1003">
                  <c:v>1253</c:v>
                </c:pt>
                <c:pt idx="1004">
                  <c:v>1254</c:v>
                </c:pt>
                <c:pt idx="1005">
                  <c:v>1255</c:v>
                </c:pt>
                <c:pt idx="1006">
                  <c:v>1256</c:v>
                </c:pt>
                <c:pt idx="1007">
                  <c:v>1257</c:v>
                </c:pt>
                <c:pt idx="1008">
                  <c:v>1258</c:v>
                </c:pt>
                <c:pt idx="1009">
                  <c:v>1259</c:v>
                </c:pt>
                <c:pt idx="1010">
                  <c:v>1260</c:v>
                </c:pt>
                <c:pt idx="1011">
                  <c:v>1261</c:v>
                </c:pt>
                <c:pt idx="1012">
                  <c:v>1262</c:v>
                </c:pt>
                <c:pt idx="1013">
                  <c:v>1263</c:v>
                </c:pt>
                <c:pt idx="1014">
                  <c:v>1264</c:v>
                </c:pt>
                <c:pt idx="1015">
                  <c:v>1265</c:v>
                </c:pt>
                <c:pt idx="1016">
                  <c:v>1266</c:v>
                </c:pt>
                <c:pt idx="1017">
                  <c:v>1267</c:v>
                </c:pt>
                <c:pt idx="1018">
                  <c:v>1268</c:v>
                </c:pt>
                <c:pt idx="1019">
                  <c:v>1269</c:v>
                </c:pt>
                <c:pt idx="1020">
                  <c:v>1270</c:v>
                </c:pt>
                <c:pt idx="1021">
                  <c:v>1271</c:v>
                </c:pt>
                <c:pt idx="1022">
                  <c:v>1272</c:v>
                </c:pt>
                <c:pt idx="1023">
                  <c:v>1273</c:v>
                </c:pt>
                <c:pt idx="1024">
                  <c:v>1274</c:v>
                </c:pt>
                <c:pt idx="1025">
                  <c:v>1275</c:v>
                </c:pt>
                <c:pt idx="1026">
                  <c:v>1276</c:v>
                </c:pt>
                <c:pt idx="1027">
                  <c:v>1277</c:v>
                </c:pt>
                <c:pt idx="1028">
                  <c:v>1278</c:v>
                </c:pt>
                <c:pt idx="1029">
                  <c:v>1279</c:v>
                </c:pt>
                <c:pt idx="1030">
                  <c:v>1280</c:v>
                </c:pt>
                <c:pt idx="1031">
                  <c:v>1281</c:v>
                </c:pt>
                <c:pt idx="1032">
                  <c:v>1282</c:v>
                </c:pt>
                <c:pt idx="1033">
                  <c:v>1283</c:v>
                </c:pt>
                <c:pt idx="1034">
                  <c:v>1284</c:v>
                </c:pt>
                <c:pt idx="1035">
                  <c:v>1285</c:v>
                </c:pt>
                <c:pt idx="1036">
                  <c:v>1286</c:v>
                </c:pt>
                <c:pt idx="1037">
                  <c:v>1287</c:v>
                </c:pt>
                <c:pt idx="1038">
                  <c:v>1288</c:v>
                </c:pt>
                <c:pt idx="1039">
                  <c:v>1289</c:v>
                </c:pt>
                <c:pt idx="1040">
                  <c:v>1290</c:v>
                </c:pt>
                <c:pt idx="1041">
                  <c:v>1291</c:v>
                </c:pt>
                <c:pt idx="1042">
                  <c:v>1292</c:v>
                </c:pt>
                <c:pt idx="1043">
                  <c:v>1293</c:v>
                </c:pt>
                <c:pt idx="1044">
                  <c:v>1294</c:v>
                </c:pt>
                <c:pt idx="1045">
                  <c:v>1295</c:v>
                </c:pt>
                <c:pt idx="1046">
                  <c:v>1296</c:v>
                </c:pt>
                <c:pt idx="1047">
                  <c:v>1297</c:v>
                </c:pt>
                <c:pt idx="1048">
                  <c:v>1298</c:v>
                </c:pt>
                <c:pt idx="1049">
                  <c:v>1299</c:v>
                </c:pt>
                <c:pt idx="1050">
                  <c:v>1300</c:v>
                </c:pt>
                <c:pt idx="1051">
                  <c:v>1301</c:v>
                </c:pt>
                <c:pt idx="1052">
                  <c:v>1302</c:v>
                </c:pt>
                <c:pt idx="1053">
                  <c:v>1303</c:v>
                </c:pt>
                <c:pt idx="1054">
                  <c:v>1304</c:v>
                </c:pt>
                <c:pt idx="1055">
                  <c:v>1305</c:v>
                </c:pt>
                <c:pt idx="1056">
                  <c:v>1306</c:v>
                </c:pt>
                <c:pt idx="1057">
                  <c:v>1307</c:v>
                </c:pt>
                <c:pt idx="1058">
                  <c:v>1308</c:v>
                </c:pt>
                <c:pt idx="1059">
                  <c:v>1309</c:v>
                </c:pt>
                <c:pt idx="1060">
                  <c:v>1310</c:v>
                </c:pt>
                <c:pt idx="1061">
                  <c:v>1311</c:v>
                </c:pt>
                <c:pt idx="1062">
                  <c:v>1312</c:v>
                </c:pt>
                <c:pt idx="1063">
                  <c:v>1313</c:v>
                </c:pt>
                <c:pt idx="1064">
                  <c:v>1314</c:v>
                </c:pt>
                <c:pt idx="1065">
                  <c:v>1315</c:v>
                </c:pt>
                <c:pt idx="1066">
                  <c:v>1316</c:v>
                </c:pt>
                <c:pt idx="1067">
                  <c:v>1317</c:v>
                </c:pt>
                <c:pt idx="1068">
                  <c:v>1318</c:v>
                </c:pt>
                <c:pt idx="1069">
                  <c:v>1319</c:v>
                </c:pt>
                <c:pt idx="1070">
                  <c:v>1320</c:v>
                </c:pt>
                <c:pt idx="1071">
                  <c:v>1321</c:v>
                </c:pt>
                <c:pt idx="1072">
                  <c:v>1322</c:v>
                </c:pt>
                <c:pt idx="1073">
                  <c:v>1323</c:v>
                </c:pt>
                <c:pt idx="1074">
                  <c:v>1324</c:v>
                </c:pt>
                <c:pt idx="1075">
                  <c:v>1325</c:v>
                </c:pt>
                <c:pt idx="1076">
                  <c:v>1326</c:v>
                </c:pt>
                <c:pt idx="1077">
                  <c:v>1327</c:v>
                </c:pt>
                <c:pt idx="1078">
                  <c:v>1328</c:v>
                </c:pt>
                <c:pt idx="1079">
                  <c:v>1329</c:v>
                </c:pt>
                <c:pt idx="1080">
                  <c:v>1330</c:v>
                </c:pt>
                <c:pt idx="1081">
                  <c:v>1331</c:v>
                </c:pt>
                <c:pt idx="1082">
                  <c:v>1332</c:v>
                </c:pt>
                <c:pt idx="1083">
                  <c:v>1333</c:v>
                </c:pt>
                <c:pt idx="1084">
                  <c:v>1334</c:v>
                </c:pt>
                <c:pt idx="1085">
                  <c:v>1335</c:v>
                </c:pt>
                <c:pt idx="1086">
                  <c:v>1336</c:v>
                </c:pt>
                <c:pt idx="1087">
                  <c:v>1337</c:v>
                </c:pt>
                <c:pt idx="1088">
                  <c:v>1338</c:v>
                </c:pt>
                <c:pt idx="1089">
                  <c:v>1339</c:v>
                </c:pt>
                <c:pt idx="1090">
                  <c:v>1340</c:v>
                </c:pt>
                <c:pt idx="1091">
                  <c:v>1341</c:v>
                </c:pt>
                <c:pt idx="1092">
                  <c:v>1342</c:v>
                </c:pt>
                <c:pt idx="1093">
                  <c:v>1343</c:v>
                </c:pt>
                <c:pt idx="1094">
                  <c:v>1344</c:v>
                </c:pt>
                <c:pt idx="1095">
                  <c:v>1345</c:v>
                </c:pt>
                <c:pt idx="1096">
                  <c:v>1346</c:v>
                </c:pt>
                <c:pt idx="1097">
                  <c:v>1347</c:v>
                </c:pt>
                <c:pt idx="1098">
                  <c:v>1348</c:v>
                </c:pt>
                <c:pt idx="1099">
                  <c:v>1349</c:v>
                </c:pt>
                <c:pt idx="1100">
                  <c:v>1350</c:v>
                </c:pt>
                <c:pt idx="1101">
                  <c:v>1351</c:v>
                </c:pt>
                <c:pt idx="1102">
                  <c:v>1352</c:v>
                </c:pt>
                <c:pt idx="1103">
                  <c:v>1353</c:v>
                </c:pt>
                <c:pt idx="1104">
                  <c:v>1354</c:v>
                </c:pt>
                <c:pt idx="1105">
                  <c:v>1355</c:v>
                </c:pt>
                <c:pt idx="1106">
                  <c:v>1356</c:v>
                </c:pt>
                <c:pt idx="1107">
                  <c:v>1357</c:v>
                </c:pt>
                <c:pt idx="1108">
                  <c:v>1358</c:v>
                </c:pt>
                <c:pt idx="1109">
                  <c:v>1359</c:v>
                </c:pt>
                <c:pt idx="1110">
                  <c:v>1360</c:v>
                </c:pt>
                <c:pt idx="1111">
                  <c:v>1361</c:v>
                </c:pt>
                <c:pt idx="1112">
                  <c:v>1362</c:v>
                </c:pt>
                <c:pt idx="1113">
                  <c:v>1363</c:v>
                </c:pt>
                <c:pt idx="1114">
                  <c:v>1364</c:v>
                </c:pt>
                <c:pt idx="1115">
                  <c:v>1365</c:v>
                </c:pt>
                <c:pt idx="1116">
                  <c:v>1366</c:v>
                </c:pt>
                <c:pt idx="1117">
                  <c:v>1367</c:v>
                </c:pt>
                <c:pt idx="1118">
                  <c:v>1368</c:v>
                </c:pt>
                <c:pt idx="1119">
                  <c:v>1369</c:v>
                </c:pt>
                <c:pt idx="1120">
                  <c:v>1370</c:v>
                </c:pt>
                <c:pt idx="1121">
                  <c:v>1371</c:v>
                </c:pt>
                <c:pt idx="1122">
                  <c:v>1372</c:v>
                </c:pt>
                <c:pt idx="1123">
                  <c:v>1373</c:v>
                </c:pt>
                <c:pt idx="1124">
                  <c:v>1374</c:v>
                </c:pt>
                <c:pt idx="1125">
                  <c:v>1375</c:v>
                </c:pt>
                <c:pt idx="1126">
                  <c:v>1376</c:v>
                </c:pt>
                <c:pt idx="1127">
                  <c:v>1377</c:v>
                </c:pt>
                <c:pt idx="1128">
                  <c:v>1378</c:v>
                </c:pt>
                <c:pt idx="1129">
                  <c:v>1379</c:v>
                </c:pt>
                <c:pt idx="1130">
                  <c:v>1380</c:v>
                </c:pt>
                <c:pt idx="1131">
                  <c:v>1381</c:v>
                </c:pt>
                <c:pt idx="1132">
                  <c:v>1382</c:v>
                </c:pt>
                <c:pt idx="1133">
                  <c:v>1383</c:v>
                </c:pt>
                <c:pt idx="1134">
                  <c:v>1384</c:v>
                </c:pt>
                <c:pt idx="1135">
                  <c:v>1385</c:v>
                </c:pt>
                <c:pt idx="1136">
                  <c:v>1386</c:v>
                </c:pt>
                <c:pt idx="1137">
                  <c:v>1387</c:v>
                </c:pt>
                <c:pt idx="1138">
                  <c:v>1388</c:v>
                </c:pt>
                <c:pt idx="1139">
                  <c:v>1389</c:v>
                </c:pt>
                <c:pt idx="1140">
                  <c:v>1390</c:v>
                </c:pt>
                <c:pt idx="1141">
                  <c:v>1391</c:v>
                </c:pt>
                <c:pt idx="1142">
                  <c:v>1392</c:v>
                </c:pt>
                <c:pt idx="1143">
                  <c:v>1393</c:v>
                </c:pt>
                <c:pt idx="1144">
                  <c:v>1394</c:v>
                </c:pt>
                <c:pt idx="1145">
                  <c:v>1395</c:v>
                </c:pt>
                <c:pt idx="1146">
                  <c:v>1396</c:v>
                </c:pt>
                <c:pt idx="1147">
                  <c:v>1397</c:v>
                </c:pt>
                <c:pt idx="1148">
                  <c:v>1398</c:v>
                </c:pt>
                <c:pt idx="1149">
                  <c:v>1399</c:v>
                </c:pt>
                <c:pt idx="1150">
                  <c:v>1400</c:v>
                </c:pt>
                <c:pt idx="1151">
                  <c:v>1401</c:v>
                </c:pt>
                <c:pt idx="1152">
                  <c:v>1402</c:v>
                </c:pt>
                <c:pt idx="1153">
                  <c:v>1403</c:v>
                </c:pt>
                <c:pt idx="1154">
                  <c:v>1404</c:v>
                </c:pt>
                <c:pt idx="1155">
                  <c:v>1405</c:v>
                </c:pt>
                <c:pt idx="1156">
                  <c:v>1406</c:v>
                </c:pt>
                <c:pt idx="1157">
                  <c:v>1407</c:v>
                </c:pt>
                <c:pt idx="1158">
                  <c:v>1408</c:v>
                </c:pt>
                <c:pt idx="1159">
                  <c:v>1409</c:v>
                </c:pt>
                <c:pt idx="1160">
                  <c:v>1410</c:v>
                </c:pt>
                <c:pt idx="1161">
                  <c:v>1411</c:v>
                </c:pt>
                <c:pt idx="1162">
                  <c:v>1412</c:v>
                </c:pt>
                <c:pt idx="1163">
                  <c:v>1413</c:v>
                </c:pt>
                <c:pt idx="1164">
                  <c:v>1414</c:v>
                </c:pt>
                <c:pt idx="1165">
                  <c:v>1415</c:v>
                </c:pt>
                <c:pt idx="1166">
                  <c:v>1416</c:v>
                </c:pt>
                <c:pt idx="1167">
                  <c:v>1417</c:v>
                </c:pt>
                <c:pt idx="1168">
                  <c:v>1418</c:v>
                </c:pt>
                <c:pt idx="1169">
                  <c:v>1419</c:v>
                </c:pt>
                <c:pt idx="1170">
                  <c:v>1420</c:v>
                </c:pt>
                <c:pt idx="1171">
                  <c:v>1421</c:v>
                </c:pt>
                <c:pt idx="1172">
                  <c:v>1422</c:v>
                </c:pt>
                <c:pt idx="1173">
                  <c:v>1423</c:v>
                </c:pt>
                <c:pt idx="1174">
                  <c:v>1424</c:v>
                </c:pt>
                <c:pt idx="1175">
                  <c:v>1425</c:v>
                </c:pt>
                <c:pt idx="1176">
                  <c:v>1426</c:v>
                </c:pt>
                <c:pt idx="1177">
                  <c:v>1427</c:v>
                </c:pt>
                <c:pt idx="1178">
                  <c:v>1428</c:v>
                </c:pt>
                <c:pt idx="1179">
                  <c:v>1429</c:v>
                </c:pt>
                <c:pt idx="1180">
                  <c:v>1430</c:v>
                </c:pt>
                <c:pt idx="1181">
                  <c:v>1431</c:v>
                </c:pt>
                <c:pt idx="1182">
                  <c:v>1432</c:v>
                </c:pt>
                <c:pt idx="1183">
                  <c:v>1433</c:v>
                </c:pt>
                <c:pt idx="1184">
                  <c:v>1434</c:v>
                </c:pt>
                <c:pt idx="1185">
                  <c:v>1435</c:v>
                </c:pt>
                <c:pt idx="1186">
                  <c:v>1436</c:v>
                </c:pt>
                <c:pt idx="1187">
                  <c:v>1437</c:v>
                </c:pt>
                <c:pt idx="1188">
                  <c:v>1438</c:v>
                </c:pt>
                <c:pt idx="1189">
                  <c:v>1439</c:v>
                </c:pt>
                <c:pt idx="1190">
                  <c:v>1440</c:v>
                </c:pt>
                <c:pt idx="1191">
                  <c:v>1441</c:v>
                </c:pt>
                <c:pt idx="1192">
                  <c:v>1442</c:v>
                </c:pt>
                <c:pt idx="1193">
                  <c:v>1443</c:v>
                </c:pt>
                <c:pt idx="1194">
                  <c:v>1444</c:v>
                </c:pt>
                <c:pt idx="1195">
                  <c:v>1445</c:v>
                </c:pt>
                <c:pt idx="1196">
                  <c:v>1446</c:v>
                </c:pt>
                <c:pt idx="1197">
                  <c:v>1447</c:v>
                </c:pt>
                <c:pt idx="1198">
                  <c:v>1448</c:v>
                </c:pt>
                <c:pt idx="1199">
                  <c:v>1449</c:v>
                </c:pt>
                <c:pt idx="1200">
                  <c:v>1450</c:v>
                </c:pt>
                <c:pt idx="1201">
                  <c:v>1451</c:v>
                </c:pt>
                <c:pt idx="1202">
                  <c:v>1452</c:v>
                </c:pt>
                <c:pt idx="1203">
                  <c:v>1453</c:v>
                </c:pt>
                <c:pt idx="1204">
                  <c:v>1454</c:v>
                </c:pt>
                <c:pt idx="1205">
                  <c:v>1455</c:v>
                </c:pt>
                <c:pt idx="1206">
                  <c:v>1456</c:v>
                </c:pt>
                <c:pt idx="1207">
                  <c:v>1457</c:v>
                </c:pt>
                <c:pt idx="1208">
                  <c:v>1458</c:v>
                </c:pt>
                <c:pt idx="1209">
                  <c:v>1459</c:v>
                </c:pt>
                <c:pt idx="1210">
                  <c:v>1460</c:v>
                </c:pt>
                <c:pt idx="1211">
                  <c:v>1461</c:v>
                </c:pt>
                <c:pt idx="1212">
                  <c:v>1462</c:v>
                </c:pt>
                <c:pt idx="1213">
                  <c:v>1463</c:v>
                </c:pt>
                <c:pt idx="1214">
                  <c:v>1464</c:v>
                </c:pt>
                <c:pt idx="1215">
                  <c:v>1465</c:v>
                </c:pt>
                <c:pt idx="1216">
                  <c:v>1466</c:v>
                </c:pt>
                <c:pt idx="1217">
                  <c:v>1467</c:v>
                </c:pt>
                <c:pt idx="1218">
                  <c:v>1468</c:v>
                </c:pt>
                <c:pt idx="1219">
                  <c:v>1469</c:v>
                </c:pt>
                <c:pt idx="1220">
                  <c:v>1470</c:v>
                </c:pt>
                <c:pt idx="1221">
                  <c:v>1471</c:v>
                </c:pt>
                <c:pt idx="1222">
                  <c:v>1472</c:v>
                </c:pt>
                <c:pt idx="1223">
                  <c:v>1473</c:v>
                </c:pt>
                <c:pt idx="1224">
                  <c:v>1474</c:v>
                </c:pt>
                <c:pt idx="1225">
                  <c:v>1475</c:v>
                </c:pt>
                <c:pt idx="1226">
                  <c:v>1476</c:v>
                </c:pt>
                <c:pt idx="1227">
                  <c:v>1477</c:v>
                </c:pt>
                <c:pt idx="1228">
                  <c:v>1478</c:v>
                </c:pt>
                <c:pt idx="1229">
                  <c:v>1479</c:v>
                </c:pt>
                <c:pt idx="1230">
                  <c:v>1480</c:v>
                </c:pt>
                <c:pt idx="1231">
                  <c:v>1481</c:v>
                </c:pt>
                <c:pt idx="1232">
                  <c:v>1482</c:v>
                </c:pt>
                <c:pt idx="1233">
                  <c:v>1483</c:v>
                </c:pt>
                <c:pt idx="1234">
                  <c:v>1484</c:v>
                </c:pt>
                <c:pt idx="1235">
                  <c:v>1485</c:v>
                </c:pt>
                <c:pt idx="1236">
                  <c:v>1486</c:v>
                </c:pt>
                <c:pt idx="1237">
                  <c:v>1487</c:v>
                </c:pt>
                <c:pt idx="1238">
                  <c:v>1488</c:v>
                </c:pt>
                <c:pt idx="1239">
                  <c:v>1489</c:v>
                </c:pt>
                <c:pt idx="1240">
                  <c:v>1490</c:v>
                </c:pt>
                <c:pt idx="1241">
                  <c:v>1491</c:v>
                </c:pt>
                <c:pt idx="1242">
                  <c:v>1492</c:v>
                </c:pt>
                <c:pt idx="1243">
                  <c:v>1493</c:v>
                </c:pt>
                <c:pt idx="1244">
                  <c:v>1494</c:v>
                </c:pt>
                <c:pt idx="1245">
                  <c:v>1495</c:v>
                </c:pt>
                <c:pt idx="1246">
                  <c:v>1496</c:v>
                </c:pt>
                <c:pt idx="1247">
                  <c:v>1497</c:v>
                </c:pt>
                <c:pt idx="1248">
                  <c:v>1498</c:v>
                </c:pt>
                <c:pt idx="1249">
                  <c:v>1499</c:v>
                </c:pt>
                <c:pt idx="1250">
                  <c:v>1500</c:v>
                </c:pt>
                <c:pt idx="1251">
                  <c:v>1501</c:v>
                </c:pt>
                <c:pt idx="1252">
                  <c:v>1502</c:v>
                </c:pt>
                <c:pt idx="1253">
                  <c:v>1503</c:v>
                </c:pt>
                <c:pt idx="1254">
                  <c:v>1504</c:v>
                </c:pt>
                <c:pt idx="1255">
                  <c:v>1505</c:v>
                </c:pt>
                <c:pt idx="1256">
                  <c:v>1506</c:v>
                </c:pt>
                <c:pt idx="1257">
                  <c:v>1507</c:v>
                </c:pt>
                <c:pt idx="1258">
                  <c:v>1508</c:v>
                </c:pt>
                <c:pt idx="1259">
                  <c:v>1509</c:v>
                </c:pt>
                <c:pt idx="1260">
                  <c:v>1510</c:v>
                </c:pt>
                <c:pt idx="1261">
                  <c:v>1511</c:v>
                </c:pt>
                <c:pt idx="1262">
                  <c:v>1512</c:v>
                </c:pt>
                <c:pt idx="1263">
                  <c:v>1513</c:v>
                </c:pt>
                <c:pt idx="1264">
                  <c:v>1514</c:v>
                </c:pt>
                <c:pt idx="1265">
                  <c:v>1515</c:v>
                </c:pt>
                <c:pt idx="1266">
                  <c:v>1516</c:v>
                </c:pt>
                <c:pt idx="1267">
                  <c:v>1517</c:v>
                </c:pt>
                <c:pt idx="1268">
                  <c:v>1518</c:v>
                </c:pt>
                <c:pt idx="1269">
                  <c:v>1519</c:v>
                </c:pt>
                <c:pt idx="1270">
                  <c:v>1520</c:v>
                </c:pt>
                <c:pt idx="1271">
                  <c:v>1521</c:v>
                </c:pt>
                <c:pt idx="1272">
                  <c:v>1522</c:v>
                </c:pt>
                <c:pt idx="1273">
                  <c:v>1523</c:v>
                </c:pt>
                <c:pt idx="1274">
                  <c:v>1524</c:v>
                </c:pt>
                <c:pt idx="1275">
                  <c:v>1525</c:v>
                </c:pt>
                <c:pt idx="1276">
                  <c:v>1526</c:v>
                </c:pt>
                <c:pt idx="1277">
                  <c:v>1527</c:v>
                </c:pt>
                <c:pt idx="1278">
                  <c:v>1528</c:v>
                </c:pt>
                <c:pt idx="1279">
                  <c:v>1529</c:v>
                </c:pt>
                <c:pt idx="1280">
                  <c:v>1530</c:v>
                </c:pt>
                <c:pt idx="1281">
                  <c:v>1531</c:v>
                </c:pt>
                <c:pt idx="1282">
                  <c:v>1532</c:v>
                </c:pt>
                <c:pt idx="1283">
                  <c:v>1533</c:v>
                </c:pt>
                <c:pt idx="1284">
                  <c:v>1534</c:v>
                </c:pt>
                <c:pt idx="1285">
                  <c:v>1535</c:v>
                </c:pt>
                <c:pt idx="1286">
                  <c:v>1536</c:v>
                </c:pt>
                <c:pt idx="1287">
                  <c:v>1537</c:v>
                </c:pt>
                <c:pt idx="1288">
                  <c:v>1538</c:v>
                </c:pt>
                <c:pt idx="1289">
                  <c:v>1539</c:v>
                </c:pt>
                <c:pt idx="1290">
                  <c:v>1540</c:v>
                </c:pt>
                <c:pt idx="1291">
                  <c:v>1541</c:v>
                </c:pt>
                <c:pt idx="1292">
                  <c:v>1542</c:v>
                </c:pt>
                <c:pt idx="1293">
                  <c:v>1543</c:v>
                </c:pt>
                <c:pt idx="1294">
                  <c:v>1544</c:v>
                </c:pt>
                <c:pt idx="1295">
                  <c:v>1545</c:v>
                </c:pt>
                <c:pt idx="1296">
                  <c:v>1546</c:v>
                </c:pt>
                <c:pt idx="1297">
                  <c:v>1547</c:v>
                </c:pt>
                <c:pt idx="1298">
                  <c:v>1548</c:v>
                </c:pt>
                <c:pt idx="1299">
                  <c:v>1549</c:v>
                </c:pt>
                <c:pt idx="1300">
                  <c:v>1550</c:v>
                </c:pt>
                <c:pt idx="1301">
                  <c:v>1551</c:v>
                </c:pt>
                <c:pt idx="1302">
                  <c:v>1552</c:v>
                </c:pt>
                <c:pt idx="1303">
                  <c:v>1553</c:v>
                </c:pt>
                <c:pt idx="1304">
                  <c:v>1554</c:v>
                </c:pt>
                <c:pt idx="1305">
                  <c:v>1555</c:v>
                </c:pt>
                <c:pt idx="1306">
                  <c:v>1556</c:v>
                </c:pt>
                <c:pt idx="1307">
                  <c:v>1557</c:v>
                </c:pt>
                <c:pt idx="1308">
                  <c:v>1558</c:v>
                </c:pt>
                <c:pt idx="1309">
                  <c:v>1559</c:v>
                </c:pt>
                <c:pt idx="1310">
                  <c:v>1560</c:v>
                </c:pt>
                <c:pt idx="1311">
                  <c:v>1561</c:v>
                </c:pt>
                <c:pt idx="1312">
                  <c:v>1562</c:v>
                </c:pt>
                <c:pt idx="1313">
                  <c:v>1563</c:v>
                </c:pt>
                <c:pt idx="1314">
                  <c:v>1564</c:v>
                </c:pt>
                <c:pt idx="1315">
                  <c:v>1565</c:v>
                </c:pt>
                <c:pt idx="1316">
                  <c:v>1566</c:v>
                </c:pt>
                <c:pt idx="1317">
                  <c:v>1567</c:v>
                </c:pt>
                <c:pt idx="1318">
                  <c:v>1568</c:v>
                </c:pt>
                <c:pt idx="1319">
                  <c:v>1569</c:v>
                </c:pt>
                <c:pt idx="1320">
                  <c:v>1570</c:v>
                </c:pt>
                <c:pt idx="1321">
                  <c:v>1571</c:v>
                </c:pt>
                <c:pt idx="1322">
                  <c:v>1572</c:v>
                </c:pt>
                <c:pt idx="1323">
                  <c:v>1573</c:v>
                </c:pt>
                <c:pt idx="1324">
                  <c:v>1574</c:v>
                </c:pt>
                <c:pt idx="1325">
                  <c:v>1575</c:v>
                </c:pt>
                <c:pt idx="1326">
                  <c:v>1576</c:v>
                </c:pt>
                <c:pt idx="1327">
                  <c:v>1577</c:v>
                </c:pt>
                <c:pt idx="1328">
                  <c:v>1578</c:v>
                </c:pt>
                <c:pt idx="1329">
                  <c:v>1579</c:v>
                </c:pt>
                <c:pt idx="1330">
                  <c:v>1580</c:v>
                </c:pt>
                <c:pt idx="1331">
                  <c:v>1581</c:v>
                </c:pt>
                <c:pt idx="1332">
                  <c:v>1582</c:v>
                </c:pt>
                <c:pt idx="1333">
                  <c:v>1583</c:v>
                </c:pt>
                <c:pt idx="1334">
                  <c:v>1584</c:v>
                </c:pt>
                <c:pt idx="1335">
                  <c:v>1585</c:v>
                </c:pt>
                <c:pt idx="1336">
                  <c:v>1586</c:v>
                </c:pt>
                <c:pt idx="1337">
                  <c:v>1587</c:v>
                </c:pt>
                <c:pt idx="1338">
                  <c:v>1588</c:v>
                </c:pt>
                <c:pt idx="1339">
                  <c:v>1589</c:v>
                </c:pt>
                <c:pt idx="1340">
                  <c:v>1590</c:v>
                </c:pt>
                <c:pt idx="1341">
                  <c:v>1591</c:v>
                </c:pt>
                <c:pt idx="1342">
                  <c:v>1592</c:v>
                </c:pt>
                <c:pt idx="1343">
                  <c:v>1593</c:v>
                </c:pt>
                <c:pt idx="1344">
                  <c:v>1594</c:v>
                </c:pt>
                <c:pt idx="1345">
                  <c:v>1595</c:v>
                </c:pt>
                <c:pt idx="1346">
                  <c:v>1596</c:v>
                </c:pt>
                <c:pt idx="1347">
                  <c:v>1597</c:v>
                </c:pt>
                <c:pt idx="1348">
                  <c:v>1598</c:v>
                </c:pt>
                <c:pt idx="1349">
                  <c:v>1599</c:v>
                </c:pt>
                <c:pt idx="1350">
                  <c:v>1600</c:v>
                </c:pt>
                <c:pt idx="1351">
                  <c:v>1601</c:v>
                </c:pt>
                <c:pt idx="1352">
                  <c:v>1602</c:v>
                </c:pt>
                <c:pt idx="1353">
                  <c:v>1603</c:v>
                </c:pt>
                <c:pt idx="1354">
                  <c:v>1604</c:v>
                </c:pt>
                <c:pt idx="1355">
                  <c:v>1605</c:v>
                </c:pt>
                <c:pt idx="1356">
                  <c:v>1606</c:v>
                </c:pt>
                <c:pt idx="1357">
                  <c:v>1607</c:v>
                </c:pt>
                <c:pt idx="1358">
                  <c:v>1608</c:v>
                </c:pt>
                <c:pt idx="1359">
                  <c:v>1609</c:v>
                </c:pt>
                <c:pt idx="1360">
                  <c:v>1610</c:v>
                </c:pt>
                <c:pt idx="1361">
                  <c:v>1611</c:v>
                </c:pt>
                <c:pt idx="1362">
                  <c:v>1612</c:v>
                </c:pt>
                <c:pt idx="1363">
                  <c:v>1613</c:v>
                </c:pt>
                <c:pt idx="1364">
                  <c:v>1614</c:v>
                </c:pt>
                <c:pt idx="1365">
                  <c:v>1615</c:v>
                </c:pt>
                <c:pt idx="1366">
                  <c:v>1616</c:v>
                </c:pt>
                <c:pt idx="1367">
                  <c:v>1617</c:v>
                </c:pt>
                <c:pt idx="1368">
                  <c:v>1618</c:v>
                </c:pt>
                <c:pt idx="1369">
                  <c:v>1619</c:v>
                </c:pt>
                <c:pt idx="1370">
                  <c:v>1620</c:v>
                </c:pt>
                <c:pt idx="1371">
                  <c:v>1621</c:v>
                </c:pt>
                <c:pt idx="1372">
                  <c:v>1622</c:v>
                </c:pt>
                <c:pt idx="1373">
                  <c:v>1623</c:v>
                </c:pt>
                <c:pt idx="1374">
                  <c:v>1624</c:v>
                </c:pt>
                <c:pt idx="1375">
                  <c:v>1625</c:v>
                </c:pt>
                <c:pt idx="1376">
                  <c:v>1626</c:v>
                </c:pt>
                <c:pt idx="1377">
                  <c:v>1627</c:v>
                </c:pt>
                <c:pt idx="1378">
                  <c:v>1628</c:v>
                </c:pt>
                <c:pt idx="1379">
                  <c:v>1629</c:v>
                </c:pt>
                <c:pt idx="1380">
                  <c:v>1630</c:v>
                </c:pt>
                <c:pt idx="1381">
                  <c:v>1631</c:v>
                </c:pt>
                <c:pt idx="1382">
                  <c:v>1632</c:v>
                </c:pt>
                <c:pt idx="1383">
                  <c:v>1633</c:v>
                </c:pt>
                <c:pt idx="1384">
                  <c:v>1634</c:v>
                </c:pt>
                <c:pt idx="1385">
                  <c:v>1635</c:v>
                </c:pt>
                <c:pt idx="1386">
                  <c:v>1636</c:v>
                </c:pt>
                <c:pt idx="1387">
                  <c:v>1637</c:v>
                </c:pt>
                <c:pt idx="1388">
                  <c:v>1638</c:v>
                </c:pt>
                <c:pt idx="1389">
                  <c:v>1639</c:v>
                </c:pt>
                <c:pt idx="1390">
                  <c:v>1640</c:v>
                </c:pt>
                <c:pt idx="1391">
                  <c:v>1641</c:v>
                </c:pt>
                <c:pt idx="1392">
                  <c:v>1642</c:v>
                </c:pt>
                <c:pt idx="1393">
                  <c:v>1643</c:v>
                </c:pt>
                <c:pt idx="1394">
                  <c:v>1644</c:v>
                </c:pt>
                <c:pt idx="1395">
                  <c:v>1645</c:v>
                </c:pt>
                <c:pt idx="1396">
                  <c:v>1646</c:v>
                </c:pt>
                <c:pt idx="1397">
                  <c:v>1647</c:v>
                </c:pt>
                <c:pt idx="1398">
                  <c:v>1648</c:v>
                </c:pt>
                <c:pt idx="1399">
                  <c:v>1649</c:v>
                </c:pt>
                <c:pt idx="1400">
                  <c:v>1650</c:v>
                </c:pt>
                <c:pt idx="1401">
                  <c:v>1651</c:v>
                </c:pt>
                <c:pt idx="1402">
                  <c:v>1652</c:v>
                </c:pt>
                <c:pt idx="1403">
                  <c:v>1653</c:v>
                </c:pt>
                <c:pt idx="1404">
                  <c:v>1654</c:v>
                </c:pt>
                <c:pt idx="1405">
                  <c:v>1655</c:v>
                </c:pt>
                <c:pt idx="1406">
                  <c:v>1656</c:v>
                </c:pt>
                <c:pt idx="1407">
                  <c:v>1657</c:v>
                </c:pt>
                <c:pt idx="1408">
                  <c:v>1658</c:v>
                </c:pt>
                <c:pt idx="1409">
                  <c:v>1659</c:v>
                </c:pt>
                <c:pt idx="1410">
                  <c:v>1660</c:v>
                </c:pt>
                <c:pt idx="1411">
                  <c:v>1661</c:v>
                </c:pt>
                <c:pt idx="1412">
                  <c:v>1662</c:v>
                </c:pt>
                <c:pt idx="1413">
                  <c:v>1663</c:v>
                </c:pt>
                <c:pt idx="1414">
                  <c:v>1664</c:v>
                </c:pt>
                <c:pt idx="1415">
                  <c:v>1665</c:v>
                </c:pt>
                <c:pt idx="1416">
                  <c:v>1666</c:v>
                </c:pt>
                <c:pt idx="1417">
                  <c:v>1667</c:v>
                </c:pt>
                <c:pt idx="1418">
                  <c:v>1668</c:v>
                </c:pt>
                <c:pt idx="1419">
                  <c:v>1669</c:v>
                </c:pt>
                <c:pt idx="1420">
                  <c:v>1670</c:v>
                </c:pt>
                <c:pt idx="1421">
                  <c:v>1671</c:v>
                </c:pt>
                <c:pt idx="1422">
                  <c:v>1672</c:v>
                </c:pt>
                <c:pt idx="1423">
                  <c:v>1673</c:v>
                </c:pt>
                <c:pt idx="1424">
                  <c:v>1674</c:v>
                </c:pt>
                <c:pt idx="1425">
                  <c:v>1675</c:v>
                </c:pt>
                <c:pt idx="1426">
                  <c:v>1676</c:v>
                </c:pt>
                <c:pt idx="1427">
                  <c:v>1677</c:v>
                </c:pt>
                <c:pt idx="1428">
                  <c:v>1678</c:v>
                </c:pt>
                <c:pt idx="1429">
                  <c:v>1679</c:v>
                </c:pt>
                <c:pt idx="1430">
                  <c:v>1680</c:v>
                </c:pt>
                <c:pt idx="1431">
                  <c:v>1681</c:v>
                </c:pt>
                <c:pt idx="1432">
                  <c:v>1682</c:v>
                </c:pt>
                <c:pt idx="1433">
                  <c:v>1683</c:v>
                </c:pt>
                <c:pt idx="1434">
                  <c:v>1684</c:v>
                </c:pt>
                <c:pt idx="1435">
                  <c:v>1685</c:v>
                </c:pt>
                <c:pt idx="1436">
                  <c:v>1686</c:v>
                </c:pt>
                <c:pt idx="1437">
                  <c:v>1687</c:v>
                </c:pt>
                <c:pt idx="1438">
                  <c:v>1688</c:v>
                </c:pt>
                <c:pt idx="1439">
                  <c:v>1689</c:v>
                </c:pt>
                <c:pt idx="1440">
                  <c:v>1690</c:v>
                </c:pt>
                <c:pt idx="1441">
                  <c:v>1691</c:v>
                </c:pt>
                <c:pt idx="1442">
                  <c:v>1692</c:v>
                </c:pt>
                <c:pt idx="1443">
                  <c:v>1693</c:v>
                </c:pt>
                <c:pt idx="1444">
                  <c:v>1694</c:v>
                </c:pt>
                <c:pt idx="1445">
                  <c:v>1695</c:v>
                </c:pt>
                <c:pt idx="1446">
                  <c:v>1696</c:v>
                </c:pt>
                <c:pt idx="1447">
                  <c:v>1697</c:v>
                </c:pt>
                <c:pt idx="1448">
                  <c:v>1698</c:v>
                </c:pt>
                <c:pt idx="1449">
                  <c:v>1699</c:v>
                </c:pt>
                <c:pt idx="1450">
                  <c:v>1700</c:v>
                </c:pt>
                <c:pt idx="1451">
                  <c:v>1701</c:v>
                </c:pt>
                <c:pt idx="1452">
                  <c:v>1702</c:v>
                </c:pt>
                <c:pt idx="1453">
                  <c:v>1703</c:v>
                </c:pt>
                <c:pt idx="1454">
                  <c:v>1704</c:v>
                </c:pt>
                <c:pt idx="1455">
                  <c:v>1705</c:v>
                </c:pt>
                <c:pt idx="1456">
                  <c:v>1706</c:v>
                </c:pt>
                <c:pt idx="1457">
                  <c:v>1707</c:v>
                </c:pt>
                <c:pt idx="1458">
                  <c:v>1708</c:v>
                </c:pt>
                <c:pt idx="1459">
                  <c:v>1709</c:v>
                </c:pt>
                <c:pt idx="1460">
                  <c:v>1710</c:v>
                </c:pt>
                <c:pt idx="1461">
                  <c:v>1711</c:v>
                </c:pt>
                <c:pt idx="1462">
                  <c:v>1712</c:v>
                </c:pt>
                <c:pt idx="1463">
                  <c:v>1713</c:v>
                </c:pt>
                <c:pt idx="1464">
                  <c:v>1714</c:v>
                </c:pt>
                <c:pt idx="1465">
                  <c:v>1715</c:v>
                </c:pt>
                <c:pt idx="1466">
                  <c:v>1716</c:v>
                </c:pt>
                <c:pt idx="1467">
                  <c:v>1717</c:v>
                </c:pt>
                <c:pt idx="1468">
                  <c:v>1718</c:v>
                </c:pt>
                <c:pt idx="1469">
                  <c:v>1719</c:v>
                </c:pt>
                <c:pt idx="1470">
                  <c:v>1720</c:v>
                </c:pt>
                <c:pt idx="1471">
                  <c:v>1721</c:v>
                </c:pt>
                <c:pt idx="1472">
                  <c:v>1722</c:v>
                </c:pt>
                <c:pt idx="1473">
                  <c:v>1723</c:v>
                </c:pt>
                <c:pt idx="1474">
                  <c:v>1724</c:v>
                </c:pt>
                <c:pt idx="1475">
                  <c:v>1725</c:v>
                </c:pt>
                <c:pt idx="1476">
                  <c:v>1726</c:v>
                </c:pt>
                <c:pt idx="1477">
                  <c:v>1727</c:v>
                </c:pt>
                <c:pt idx="1478">
                  <c:v>1728</c:v>
                </c:pt>
                <c:pt idx="1479">
                  <c:v>1729</c:v>
                </c:pt>
                <c:pt idx="1480">
                  <c:v>1730</c:v>
                </c:pt>
                <c:pt idx="1481">
                  <c:v>1731</c:v>
                </c:pt>
                <c:pt idx="1482">
                  <c:v>1732</c:v>
                </c:pt>
                <c:pt idx="1483">
                  <c:v>1733</c:v>
                </c:pt>
                <c:pt idx="1484">
                  <c:v>1734</c:v>
                </c:pt>
                <c:pt idx="1485">
                  <c:v>1735</c:v>
                </c:pt>
                <c:pt idx="1486">
                  <c:v>1736</c:v>
                </c:pt>
                <c:pt idx="1487">
                  <c:v>1737</c:v>
                </c:pt>
                <c:pt idx="1488">
                  <c:v>1738</c:v>
                </c:pt>
                <c:pt idx="1489">
                  <c:v>1739</c:v>
                </c:pt>
                <c:pt idx="1490">
                  <c:v>1740</c:v>
                </c:pt>
                <c:pt idx="1491">
                  <c:v>1741</c:v>
                </c:pt>
                <c:pt idx="1492">
                  <c:v>1742</c:v>
                </c:pt>
                <c:pt idx="1493">
                  <c:v>1743</c:v>
                </c:pt>
                <c:pt idx="1494">
                  <c:v>1744</c:v>
                </c:pt>
                <c:pt idx="1495">
                  <c:v>1745</c:v>
                </c:pt>
                <c:pt idx="1496">
                  <c:v>1746</c:v>
                </c:pt>
                <c:pt idx="1497">
                  <c:v>1747</c:v>
                </c:pt>
                <c:pt idx="1498">
                  <c:v>1748</c:v>
                </c:pt>
                <c:pt idx="1499">
                  <c:v>1749</c:v>
                </c:pt>
                <c:pt idx="1500">
                  <c:v>1750</c:v>
                </c:pt>
                <c:pt idx="1501">
                  <c:v>1751</c:v>
                </c:pt>
                <c:pt idx="1502">
                  <c:v>1752</c:v>
                </c:pt>
                <c:pt idx="1503">
                  <c:v>1753</c:v>
                </c:pt>
                <c:pt idx="1504">
                  <c:v>1754</c:v>
                </c:pt>
                <c:pt idx="1505">
                  <c:v>1755</c:v>
                </c:pt>
                <c:pt idx="1506">
                  <c:v>1756</c:v>
                </c:pt>
                <c:pt idx="1507">
                  <c:v>1757</c:v>
                </c:pt>
                <c:pt idx="1508">
                  <c:v>1758</c:v>
                </c:pt>
                <c:pt idx="1509">
                  <c:v>1759</c:v>
                </c:pt>
                <c:pt idx="1510">
                  <c:v>1760</c:v>
                </c:pt>
                <c:pt idx="1511">
                  <c:v>1761</c:v>
                </c:pt>
                <c:pt idx="1512">
                  <c:v>1762</c:v>
                </c:pt>
                <c:pt idx="1513">
                  <c:v>1763</c:v>
                </c:pt>
                <c:pt idx="1514">
                  <c:v>1764</c:v>
                </c:pt>
                <c:pt idx="1515">
                  <c:v>1765</c:v>
                </c:pt>
                <c:pt idx="1516">
                  <c:v>1766</c:v>
                </c:pt>
                <c:pt idx="1517">
                  <c:v>1767</c:v>
                </c:pt>
                <c:pt idx="1518">
                  <c:v>1768</c:v>
                </c:pt>
                <c:pt idx="1519">
                  <c:v>1769</c:v>
                </c:pt>
                <c:pt idx="1520">
                  <c:v>1770</c:v>
                </c:pt>
                <c:pt idx="1521">
                  <c:v>1771</c:v>
                </c:pt>
                <c:pt idx="1522">
                  <c:v>1772</c:v>
                </c:pt>
                <c:pt idx="1523">
                  <c:v>1773</c:v>
                </c:pt>
                <c:pt idx="1524">
                  <c:v>1774</c:v>
                </c:pt>
                <c:pt idx="1525">
                  <c:v>1775</c:v>
                </c:pt>
                <c:pt idx="1526">
                  <c:v>1776</c:v>
                </c:pt>
                <c:pt idx="1527">
                  <c:v>1777</c:v>
                </c:pt>
                <c:pt idx="1528">
                  <c:v>1778</c:v>
                </c:pt>
                <c:pt idx="1529">
                  <c:v>1779</c:v>
                </c:pt>
                <c:pt idx="1530">
                  <c:v>1780</c:v>
                </c:pt>
                <c:pt idx="1531">
                  <c:v>1781</c:v>
                </c:pt>
                <c:pt idx="1532">
                  <c:v>1782</c:v>
                </c:pt>
                <c:pt idx="1533">
                  <c:v>1783</c:v>
                </c:pt>
                <c:pt idx="1534">
                  <c:v>1784</c:v>
                </c:pt>
                <c:pt idx="1535">
                  <c:v>1785</c:v>
                </c:pt>
                <c:pt idx="1536">
                  <c:v>1786</c:v>
                </c:pt>
                <c:pt idx="1537">
                  <c:v>1787</c:v>
                </c:pt>
                <c:pt idx="1538">
                  <c:v>1788</c:v>
                </c:pt>
                <c:pt idx="1539">
                  <c:v>1789</c:v>
                </c:pt>
                <c:pt idx="1540">
                  <c:v>1790</c:v>
                </c:pt>
                <c:pt idx="1541">
                  <c:v>1791</c:v>
                </c:pt>
                <c:pt idx="1542">
                  <c:v>1792</c:v>
                </c:pt>
                <c:pt idx="1543">
                  <c:v>1793</c:v>
                </c:pt>
                <c:pt idx="1544">
                  <c:v>1794</c:v>
                </c:pt>
                <c:pt idx="1545">
                  <c:v>1795</c:v>
                </c:pt>
                <c:pt idx="1546">
                  <c:v>1796</c:v>
                </c:pt>
                <c:pt idx="1547">
                  <c:v>1797</c:v>
                </c:pt>
                <c:pt idx="1548">
                  <c:v>1798</c:v>
                </c:pt>
                <c:pt idx="1549">
                  <c:v>1799</c:v>
                </c:pt>
                <c:pt idx="1550">
                  <c:v>1800</c:v>
                </c:pt>
                <c:pt idx="1551">
                  <c:v>1801</c:v>
                </c:pt>
                <c:pt idx="1552">
                  <c:v>1802</c:v>
                </c:pt>
                <c:pt idx="1553">
                  <c:v>1803</c:v>
                </c:pt>
                <c:pt idx="1554">
                  <c:v>1804</c:v>
                </c:pt>
                <c:pt idx="1555">
                  <c:v>1805</c:v>
                </c:pt>
                <c:pt idx="1556">
                  <c:v>1806</c:v>
                </c:pt>
                <c:pt idx="1557">
                  <c:v>1807</c:v>
                </c:pt>
                <c:pt idx="1558">
                  <c:v>1808</c:v>
                </c:pt>
                <c:pt idx="1559">
                  <c:v>1809</c:v>
                </c:pt>
                <c:pt idx="1560">
                  <c:v>1810</c:v>
                </c:pt>
                <c:pt idx="1561">
                  <c:v>1811</c:v>
                </c:pt>
                <c:pt idx="1562">
                  <c:v>1812</c:v>
                </c:pt>
                <c:pt idx="1563">
                  <c:v>1813</c:v>
                </c:pt>
                <c:pt idx="1564">
                  <c:v>1814</c:v>
                </c:pt>
                <c:pt idx="1565">
                  <c:v>1815</c:v>
                </c:pt>
                <c:pt idx="1566">
                  <c:v>1816</c:v>
                </c:pt>
                <c:pt idx="1567">
                  <c:v>1817</c:v>
                </c:pt>
                <c:pt idx="1568">
                  <c:v>1818</c:v>
                </c:pt>
                <c:pt idx="1569">
                  <c:v>1819</c:v>
                </c:pt>
                <c:pt idx="1570">
                  <c:v>1820</c:v>
                </c:pt>
                <c:pt idx="1571">
                  <c:v>1821</c:v>
                </c:pt>
                <c:pt idx="1572">
                  <c:v>1822</c:v>
                </c:pt>
                <c:pt idx="1573">
                  <c:v>1823</c:v>
                </c:pt>
                <c:pt idx="1574">
                  <c:v>1824</c:v>
                </c:pt>
                <c:pt idx="1575">
                  <c:v>1825</c:v>
                </c:pt>
                <c:pt idx="1576">
                  <c:v>1826</c:v>
                </c:pt>
                <c:pt idx="1577">
                  <c:v>1827</c:v>
                </c:pt>
                <c:pt idx="1578">
                  <c:v>1828</c:v>
                </c:pt>
                <c:pt idx="1579">
                  <c:v>1829</c:v>
                </c:pt>
                <c:pt idx="1580">
                  <c:v>1830</c:v>
                </c:pt>
                <c:pt idx="1581">
                  <c:v>1831</c:v>
                </c:pt>
                <c:pt idx="1582">
                  <c:v>1832</c:v>
                </c:pt>
                <c:pt idx="1583">
                  <c:v>1833</c:v>
                </c:pt>
                <c:pt idx="1584">
                  <c:v>1834</c:v>
                </c:pt>
                <c:pt idx="1585">
                  <c:v>1835</c:v>
                </c:pt>
                <c:pt idx="1586">
                  <c:v>1836</c:v>
                </c:pt>
                <c:pt idx="1587">
                  <c:v>1837</c:v>
                </c:pt>
                <c:pt idx="1588">
                  <c:v>1838</c:v>
                </c:pt>
                <c:pt idx="1589">
                  <c:v>1839</c:v>
                </c:pt>
                <c:pt idx="1590">
                  <c:v>1840</c:v>
                </c:pt>
                <c:pt idx="1591">
                  <c:v>1841</c:v>
                </c:pt>
                <c:pt idx="1592">
                  <c:v>1842</c:v>
                </c:pt>
                <c:pt idx="1593">
                  <c:v>1843</c:v>
                </c:pt>
                <c:pt idx="1594">
                  <c:v>1844</c:v>
                </c:pt>
                <c:pt idx="1595">
                  <c:v>1845</c:v>
                </c:pt>
                <c:pt idx="1596">
                  <c:v>1846</c:v>
                </c:pt>
                <c:pt idx="1597">
                  <c:v>1847</c:v>
                </c:pt>
                <c:pt idx="1598">
                  <c:v>1848</c:v>
                </c:pt>
                <c:pt idx="1599">
                  <c:v>1849</c:v>
                </c:pt>
                <c:pt idx="1600">
                  <c:v>1850</c:v>
                </c:pt>
                <c:pt idx="1601">
                  <c:v>1851</c:v>
                </c:pt>
                <c:pt idx="1602">
                  <c:v>1852</c:v>
                </c:pt>
                <c:pt idx="1603">
                  <c:v>1853</c:v>
                </c:pt>
                <c:pt idx="1604">
                  <c:v>1854</c:v>
                </c:pt>
                <c:pt idx="1605">
                  <c:v>1855</c:v>
                </c:pt>
                <c:pt idx="1606">
                  <c:v>1856</c:v>
                </c:pt>
                <c:pt idx="1607">
                  <c:v>1857</c:v>
                </c:pt>
                <c:pt idx="1608">
                  <c:v>1858</c:v>
                </c:pt>
                <c:pt idx="1609">
                  <c:v>1859</c:v>
                </c:pt>
                <c:pt idx="1610">
                  <c:v>1860</c:v>
                </c:pt>
                <c:pt idx="1611">
                  <c:v>1861</c:v>
                </c:pt>
                <c:pt idx="1612">
                  <c:v>1862</c:v>
                </c:pt>
                <c:pt idx="1613">
                  <c:v>1863</c:v>
                </c:pt>
                <c:pt idx="1614">
                  <c:v>1864</c:v>
                </c:pt>
                <c:pt idx="1615">
                  <c:v>1865</c:v>
                </c:pt>
                <c:pt idx="1616">
                  <c:v>1866</c:v>
                </c:pt>
                <c:pt idx="1617">
                  <c:v>1867</c:v>
                </c:pt>
                <c:pt idx="1618">
                  <c:v>1868</c:v>
                </c:pt>
                <c:pt idx="1619">
                  <c:v>1869</c:v>
                </c:pt>
                <c:pt idx="1620">
                  <c:v>1870</c:v>
                </c:pt>
                <c:pt idx="1621">
                  <c:v>1871</c:v>
                </c:pt>
                <c:pt idx="1622">
                  <c:v>1872</c:v>
                </c:pt>
                <c:pt idx="1623">
                  <c:v>1873</c:v>
                </c:pt>
                <c:pt idx="1624">
                  <c:v>1874</c:v>
                </c:pt>
                <c:pt idx="1625">
                  <c:v>1875</c:v>
                </c:pt>
                <c:pt idx="1626">
                  <c:v>1876</c:v>
                </c:pt>
                <c:pt idx="1627">
                  <c:v>1877</c:v>
                </c:pt>
                <c:pt idx="1628">
                  <c:v>1878</c:v>
                </c:pt>
                <c:pt idx="1629">
                  <c:v>1879</c:v>
                </c:pt>
                <c:pt idx="1630">
                  <c:v>1880</c:v>
                </c:pt>
                <c:pt idx="1631">
                  <c:v>1881</c:v>
                </c:pt>
                <c:pt idx="1632">
                  <c:v>1882</c:v>
                </c:pt>
                <c:pt idx="1633">
                  <c:v>1883</c:v>
                </c:pt>
                <c:pt idx="1634">
                  <c:v>1884</c:v>
                </c:pt>
                <c:pt idx="1635">
                  <c:v>1885</c:v>
                </c:pt>
                <c:pt idx="1636">
                  <c:v>1886</c:v>
                </c:pt>
                <c:pt idx="1637">
                  <c:v>1887</c:v>
                </c:pt>
                <c:pt idx="1638">
                  <c:v>1888</c:v>
                </c:pt>
                <c:pt idx="1639">
                  <c:v>1889</c:v>
                </c:pt>
                <c:pt idx="1640">
                  <c:v>1890</c:v>
                </c:pt>
                <c:pt idx="1641">
                  <c:v>1891</c:v>
                </c:pt>
                <c:pt idx="1642">
                  <c:v>1892</c:v>
                </c:pt>
                <c:pt idx="1643">
                  <c:v>1893</c:v>
                </c:pt>
                <c:pt idx="1644">
                  <c:v>1894</c:v>
                </c:pt>
                <c:pt idx="1645">
                  <c:v>1895</c:v>
                </c:pt>
                <c:pt idx="1646">
                  <c:v>1896</c:v>
                </c:pt>
                <c:pt idx="1647">
                  <c:v>1897</c:v>
                </c:pt>
                <c:pt idx="1648">
                  <c:v>1898</c:v>
                </c:pt>
                <c:pt idx="1649">
                  <c:v>1899</c:v>
                </c:pt>
                <c:pt idx="1650">
                  <c:v>1900</c:v>
                </c:pt>
                <c:pt idx="1651">
                  <c:v>1901</c:v>
                </c:pt>
                <c:pt idx="1652">
                  <c:v>1902</c:v>
                </c:pt>
                <c:pt idx="1653">
                  <c:v>1903</c:v>
                </c:pt>
                <c:pt idx="1654">
                  <c:v>1904</c:v>
                </c:pt>
                <c:pt idx="1655">
                  <c:v>1905</c:v>
                </c:pt>
                <c:pt idx="1656">
                  <c:v>1906</c:v>
                </c:pt>
                <c:pt idx="1657">
                  <c:v>1907</c:v>
                </c:pt>
                <c:pt idx="1658">
                  <c:v>1908</c:v>
                </c:pt>
                <c:pt idx="1659">
                  <c:v>1909</c:v>
                </c:pt>
                <c:pt idx="1660">
                  <c:v>1910</c:v>
                </c:pt>
                <c:pt idx="1661">
                  <c:v>1911</c:v>
                </c:pt>
                <c:pt idx="1662">
                  <c:v>1912</c:v>
                </c:pt>
                <c:pt idx="1663">
                  <c:v>1913</c:v>
                </c:pt>
                <c:pt idx="1664">
                  <c:v>1914</c:v>
                </c:pt>
                <c:pt idx="1665">
                  <c:v>1915</c:v>
                </c:pt>
                <c:pt idx="1666">
                  <c:v>1916</c:v>
                </c:pt>
                <c:pt idx="1667">
                  <c:v>1917</c:v>
                </c:pt>
                <c:pt idx="1668">
                  <c:v>1918</c:v>
                </c:pt>
                <c:pt idx="1669">
                  <c:v>1919</c:v>
                </c:pt>
                <c:pt idx="1670">
                  <c:v>1920</c:v>
                </c:pt>
                <c:pt idx="1671">
                  <c:v>1921</c:v>
                </c:pt>
                <c:pt idx="1672">
                  <c:v>1922</c:v>
                </c:pt>
                <c:pt idx="1673">
                  <c:v>1923</c:v>
                </c:pt>
                <c:pt idx="1674">
                  <c:v>1924</c:v>
                </c:pt>
                <c:pt idx="1675">
                  <c:v>1925</c:v>
                </c:pt>
                <c:pt idx="1676">
                  <c:v>1926</c:v>
                </c:pt>
                <c:pt idx="1677">
                  <c:v>1927</c:v>
                </c:pt>
                <c:pt idx="1678">
                  <c:v>1928</c:v>
                </c:pt>
                <c:pt idx="1679">
                  <c:v>1929</c:v>
                </c:pt>
                <c:pt idx="1680">
                  <c:v>1930</c:v>
                </c:pt>
                <c:pt idx="1681">
                  <c:v>1931</c:v>
                </c:pt>
                <c:pt idx="1682">
                  <c:v>1932</c:v>
                </c:pt>
                <c:pt idx="1683">
                  <c:v>1933</c:v>
                </c:pt>
                <c:pt idx="1684">
                  <c:v>1934</c:v>
                </c:pt>
                <c:pt idx="1685">
                  <c:v>1935</c:v>
                </c:pt>
                <c:pt idx="1686">
                  <c:v>1936</c:v>
                </c:pt>
                <c:pt idx="1687">
                  <c:v>1937</c:v>
                </c:pt>
                <c:pt idx="1688">
                  <c:v>1938</c:v>
                </c:pt>
                <c:pt idx="1689">
                  <c:v>1939</c:v>
                </c:pt>
                <c:pt idx="1690">
                  <c:v>1940</c:v>
                </c:pt>
                <c:pt idx="1691">
                  <c:v>1941</c:v>
                </c:pt>
                <c:pt idx="1692">
                  <c:v>1942</c:v>
                </c:pt>
                <c:pt idx="1693">
                  <c:v>1943</c:v>
                </c:pt>
                <c:pt idx="1694">
                  <c:v>1944</c:v>
                </c:pt>
                <c:pt idx="1695">
                  <c:v>1945</c:v>
                </c:pt>
                <c:pt idx="1696">
                  <c:v>1946</c:v>
                </c:pt>
                <c:pt idx="1697">
                  <c:v>1947</c:v>
                </c:pt>
                <c:pt idx="1698">
                  <c:v>1948</c:v>
                </c:pt>
                <c:pt idx="1699">
                  <c:v>1949</c:v>
                </c:pt>
                <c:pt idx="1700">
                  <c:v>1950</c:v>
                </c:pt>
                <c:pt idx="1701">
                  <c:v>1951</c:v>
                </c:pt>
                <c:pt idx="1702">
                  <c:v>1952</c:v>
                </c:pt>
                <c:pt idx="1703">
                  <c:v>1953</c:v>
                </c:pt>
                <c:pt idx="1704">
                  <c:v>1954</c:v>
                </c:pt>
                <c:pt idx="1705">
                  <c:v>1955</c:v>
                </c:pt>
                <c:pt idx="1706">
                  <c:v>1956</c:v>
                </c:pt>
                <c:pt idx="1707">
                  <c:v>1957</c:v>
                </c:pt>
                <c:pt idx="1708">
                  <c:v>1958</c:v>
                </c:pt>
                <c:pt idx="1709">
                  <c:v>1959</c:v>
                </c:pt>
                <c:pt idx="1710">
                  <c:v>1960</c:v>
                </c:pt>
                <c:pt idx="1711">
                  <c:v>1961</c:v>
                </c:pt>
                <c:pt idx="1712">
                  <c:v>1962</c:v>
                </c:pt>
                <c:pt idx="1713">
                  <c:v>1963</c:v>
                </c:pt>
                <c:pt idx="1714">
                  <c:v>1964</c:v>
                </c:pt>
                <c:pt idx="1715">
                  <c:v>1965</c:v>
                </c:pt>
                <c:pt idx="1716">
                  <c:v>1966</c:v>
                </c:pt>
                <c:pt idx="1717">
                  <c:v>1967</c:v>
                </c:pt>
                <c:pt idx="1718">
                  <c:v>1968</c:v>
                </c:pt>
                <c:pt idx="1719">
                  <c:v>1969</c:v>
                </c:pt>
                <c:pt idx="1720">
                  <c:v>1970</c:v>
                </c:pt>
                <c:pt idx="1721">
                  <c:v>1971</c:v>
                </c:pt>
                <c:pt idx="1722">
                  <c:v>1972</c:v>
                </c:pt>
                <c:pt idx="1723">
                  <c:v>1973</c:v>
                </c:pt>
                <c:pt idx="1724">
                  <c:v>1974</c:v>
                </c:pt>
                <c:pt idx="1725">
                  <c:v>1975</c:v>
                </c:pt>
                <c:pt idx="1726">
                  <c:v>1976</c:v>
                </c:pt>
                <c:pt idx="1727">
                  <c:v>1977</c:v>
                </c:pt>
                <c:pt idx="1728">
                  <c:v>1978</c:v>
                </c:pt>
                <c:pt idx="1729">
                  <c:v>1979</c:v>
                </c:pt>
                <c:pt idx="1730">
                  <c:v>1980</c:v>
                </c:pt>
                <c:pt idx="1731">
                  <c:v>1981</c:v>
                </c:pt>
                <c:pt idx="1732">
                  <c:v>1982</c:v>
                </c:pt>
                <c:pt idx="1733">
                  <c:v>1983</c:v>
                </c:pt>
                <c:pt idx="1734">
                  <c:v>1984</c:v>
                </c:pt>
                <c:pt idx="1735">
                  <c:v>1985</c:v>
                </c:pt>
                <c:pt idx="1736">
                  <c:v>1986</c:v>
                </c:pt>
                <c:pt idx="1737">
                  <c:v>1987</c:v>
                </c:pt>
                <c:pt idx="1738">
                  <c:v>1988</c:v>
                </c:pt>
                <c:pt idx="1739">
                  <c:v>1989</c:v>
                </c:pt>
                <c:pt idx="1740">
                  <c:v>1990</c:v>
                </c:pt>
                <c:pt idx="1741">
                  <c:v>1991</c:v>
                </c:pt>
                <c:pt idx="1742">
                  <c:v>1992</c:v>
                </c:pt>
                <c:pt idx="1743">
                  <c:v>1993</c:v>
                </c:pt>
                <c:pt idx="1744">
                  <c:v>1994</c:v>
                </c:pt>
                <c:pt idx="1745">
                  <c:v>1995</c:v>
                </c:pt>
                <c:pt idx="1746">
                  <c:v>1996</c:v>
                </c:pt>
                <c:pt idx="1747">
                  <c:v>1997</c:v>
                </c:pt>
                <c:pt idx="1748">
                  <c:v>1998</c:v>
                </c:pt>
                <c:pt idx="1749">
                  <c:v>1999</c:v>
                </c:pt>
                <c:pt idx="1750">
                  <c:v>2000</c:v>
                </c:pt>
                <c:pt idx="1751">
                  <c:v>2001</c:v>
                </c:pt>
                <c:pt idx="1752">
                  <c:v>2002</c:v>
                </c:pt>
                <c:pt idx="1753">
                  <c:v>2003</c:v>
                </c:pt>
                <c:pt idx="1754">
                  <c:v>2004</c:v>
                </c:pt>
                <c:pt idx="1755">
                  <c:v>2005</c:v>
                </c:pt>
                <c:pt idx="1756">
                  <c:v>2006</c:v>
                </c:pt>
                <c:pt idx="1757">
                  <c:v>2007</c:v>
                </c:pt>
                <c:pt idx="1758">
                  <c:v>2008</c:v>
                </c:pt>
                <c:pt idx="1759">
                  <c:v>2009</c:v>
                </c:pt>
                <c:pt idx="1760">
                  <c:v>2010</c:v>
                </c:pt>
                <c:pt idx="1761">
                  <c:v>2011</c:v>
                </c:pt>
                <c:pt idx="1762">
                  <c:v>2012</c:v>
                </c:pt>
                <c:pt idx="1763">
                  <c:v>2013</c:v>
                </c:pt>
                <c:pt idx="1764">
                  <c:v>2014</c:v>
                </c:pt>
                <c:pt idx="1765">
                  <c:v>2015</c:v>
                </c:pt>
                <c:pt idx="1766">
                  <c:v>2016</c:v>
                </c:pt>
                <c:pt idx="1767">
                  <c:v>2017</c:v>
                </c:pt>
                <c:pt idx="1768">
                  <c:v>2018</c:v>
                </c:pt>
                <c:pt idx="1769">
                  <c:v>2019</c:v>
                </c:pt>
                <c:pt idx="1770">
                  <c:v>2020</c:v>
                </c:pt>
                <c:pt idx="1771">
                  <c:v>2021</c:v>
                </c:pt>
                <c:pt idx="1772">
                  <c:v>2022</c:v>
                </c:pt>
                <c:pt idx="1773">
                  <c:v>2023</c:v>
                </c:pt>
                <c:pt idx="1774">
                  <c:v>2024</c:v>
                </c:pt>
                <c:pt idx="1775">
                  <c:v>2025</c:v>
                </c:pt>
                <c:pt idx="1776">
                  <c:v>2026</c:v>
                </c:pt>
                <c:pt idx="1777">
                  <c:v>2027</c:v>
                </c:pt>
                <c:pt idx="1778">
                  <c:v>2028</c:v>
                </c:pt>
                <c:pt idx="1779">
                  <c:v>2029</c:v>
                </c:pt>
                <c:pt idx="1780">
                  <c:v>2030</c:v>
                </c:pt>
                <c:pt idx="1781">
                  <c:v>2031</c:v>
                </c:pt>
                <c:pt idx="1782">
                  <c:v>2032</c:v>
                </c:pt>
                <c:pt idx="1783">
                  <c:v>2033</c:v>
                </c:pt>
                <c:pt idx="1784">
                  <c:v>2034</c:v>
                </c:pt>
                <c:pt idx="1785">
                  <c:v>2035</c:v>
                </c:pt>
                <c:pt idx="1786">
                  <c:v>2036</c:v>
                </c:pt>
                <c:pt idx="1787">
                  <c:v>2037</c:v>
                </c:pt>
                <c:pt idx="1788">
                  <c:v>2038</c:v>
                </c:pt>
                <c:pt idx="1789">
                  <c:v>2039</c:v>
                </c:pt>
                <c:pt idx="1790">
                  <c:v>2040</c:v>
                </c:pt>
                <c:pt idx="1791">
                  <c:v>2041</c:v>
                </c:pt>
                <c:pt idx="1792">
                  <c:v>2042</c:v>
                </c:pt>
                <c:pt idx="1793">
                  <c:v>2043</c:v>
                </c:pt>
                <c:pt idx="1794">
                  <c:v>2044</c:v>
                </c:pt>
                <c:pt idx="1795">
                  <c:v>2045</c:v>
                </c:pt>
                <c:pt idx="1796">
                  <c:v>2046</c:v>
                </c:pt>
                <c:pt idx="1797">
                  <c:v>2047</c:v>
                </c:pt>
                <c:pt idx="1798">
                  <c:v>2048</c:v>
                </c:pt>
                <c:pt idx="1799">
                  <c:v>2049</c:v>
                </c:pt>
                <c:pt idx="1800">
                  <c:v>2050</c:v>
                </c:pt>
                <c:pt idx="1801">
                  <c:v>2051</c:v>
                </c:pt>
                <c:pt idx="1802">
                  <c:v>2052</c:v>
                </c:pt>
                <c:pt idx="1803">
                  <c:v>2053</c:v>
                </c:pt>
                <c:pt idx="1804">
                  <c:v>2054</c:v>
                </c:pt>
                <c:pt idx="1805">
                  <c:v>2055</c:v>
                </c:pt>
                <c:pt idx="1806">
                  <c:v>2056</c:v>
                </c:pt>
                <c:pt idx="1807">
                  <c:v>2057</c:v>
                </c:pt>
                <c:pt idx="1808">
                  <c:v>2058</c:v>
                </c:pt>
                <c:pt idx="1809">
                  <c:v>2059</c:v>
                </c:pt>
                <c:pt idx="1810">
                  <c:v>2060</c:v>
                </c:pt>
                <c:pt idx="1811">
                  <c:v>2061</c:v>
                </c:pt>
                <c:pt idx="1812">
                  <c:v>2062</c:v>
                </c:pt>
                <c:pt idx="1813">
                  <c:v>2063</c:v>
                </c:pt>
                <c:pt idx="1814">
                  <c:v>2064</c:v>
                </c:pt>
                <c:pt idx="1815">
                  <c:v>2065</c:v>
                </c:pt>
                <c:pt idx="1816">
                  <c:v>2066</c:v>
                </c:pt>
                <c:pt idx="1817">
                  <c:v>2067</c:v>
                </c:pt>
                <c:pt idx="1818">
                  <c:v>2068</c:v>
                </c:pt>
                <c:pt idx="1819">
                  <c:v>2069</c:v>
                </c:pt>
                <c:pt idx="1820">
                  <c:v>2070</c:v>
                </c:pt>
                <c:pt idx="1821">
                  <c:v>2071</c:v>
                </c:pt>
                <c:pt idx="1822">
                  <c:v>2072</c:v>
                </c:pt>
                <c:pt idx="1823">
                  <c:v>2073</c:v>
                </c:pt>
                <c:pt idx="1824">
                  <c:v>2074</c:v>
                </c:pt>
                <c:pt idx="1825">
                  <c:v>2075</c:v>
                </c:pt>
                <c:pt idx="1826">
                  <c:v>2076</c:v>
                </c:pt>
                <c:pt idx="1827">
                  <c:v>2077</c:v>
                </c:pt>
                <c:pt idx="1828">
                  <c:v>2078</c:v>
                </c:pt>
                <c:pt idx="1829">
                  <c:v>2079</c:v>
                </c:pt>
                <c:pt idx="1830">
                  <c:v>2080</c:v>
                </c:pt>
                <c:pt idx="1831">
                  <c:v>2081</c:v>
                </c:pt>
                <c:pt idx="1832">
                  <c:v>2082</c:v>
                </c:pt>
                <c:pt idx="1833">
                  <c:v>2083</c:v>
                </c:pt>
                <c:pt idx="1834">
                  <c:v>2084</c:v>
                </c:pt>
                <c:pt idx="1835">
                  <c:v>2085</c:v>
                </c:pt>
                <c:pt idx="1836">
                  <c:v>2086</c:v>
                </c:pt>
                <c:pt idx="1837">
                  <c:v>2087</c:v>
                </c:pt>
                <c:pt idx="1838">
                  <c:v>2088</c:v>
                </c:pt>
                <c:pt idx="1839">
                  <c:v>2089</c:v>
                </c:pt>
                <c:pt idx="1840">
                  <c:v>2090</c:v>
                </c:pt>
                <c:pt idx="1841">
                  <c:v>2091</c:v>
                </c:pt>
                <c:pt idx="1842">
                  <c:v>2092</c:v>
                </c:pt>
                <c:pt idx="1843">
                  <c:v>2093</c:v>
                </c:pt>
                <c:pt idx="1844">
                  <c:v>2094</c:v>
                </c:pt>
                <c:pt idx="1845">
                  <c:v>2095</c:v>
                </c:pt>
                <c:pt idx="1846">
                  <c:v>2096</c:v>
                </c:pt>
                <c:pt idx="1847">
                  <c:v>2097</c:v>
                </c:pt>
                <c:pt idx="1848">
                  <c:v>2098</c:v>
                </c:pt>
                <c:pt idx="1849">
                  <c:v>2099</c:v>
                </c:pt>
                <c:pt idx="1850">
                  <c:v>2100</c:v>
                </c:pt>
                <c:pt idx="1851">
                  <c:v>2101</c:v>
                </c:pt>
                <c:pt idx="1852">
                  <c:v>2102</c:v>
                </c:pt>
                <c:pt idx="1853">
                  <c:v>2103</c:v>
                </c:pt>
                <c:pt idx="1854">
                  <c:v>2104</c:v>
                </c:pt>
                <c:pt idx="1855">
                  <c:v>2105</c:v>
                </c:pt>
                <c:pt idx="1856">
                  <c:v>2106</c:v>
                </c:pt>
                <c:pt idx="1857">
                  <c:v>2107</c:v>
                </c:pt>
                <c:pt idx="1858">
                  <c:v>2108</c:v>
                </c:pt>
                <c:pt idx="1859">
                  <c:v>2109</c:v>
                </c:pt>
                <c:pt idx="1860">
                  <c:v>2110</c:v>
                </c:pt>
                <c:pt idx="1861">
                  <c:v>2111</c:v>
                </c:pt>
                <c:pt idx="1862">
                  <c:v>2112</c:v>
                </c:pt>
                <c:pt idx="1863">
                  <c:v>2113</c:v>
                </c:pt>
                <c:pt idx="1864">
                  <c:v>2114</c:v>
                </c:pt>
                <c:pt idx="1865">
                  <c:v>2115</c:v>
                </c:pt>
                <c:pt idx="1866">
                  <c:v>2116</c:v>
                </c:pt>
                <c:pt idx="1867">
                  <c:v>2117</c:v>
                </c:pt>
                <c:pt idx="1868">
                  <c:v>2118</c:v>
                </c:pt>
                <c:pt idx="1869">
                  <c:v>2119</c:v>
                </c:pt>
                <c:pt idx="1870">
                  <c:v>2120</c:v>
                </c:pt>
                <c:pt idx="1871">
                  <c:v>2121</c:v>
                </c:pt>
                <c:pt idx="1872">
                  <c:v>2122</c:v>
                </c:pt>
                <c:pt idx="1873">
                  <c:v>2123</c:v>
                </c:pt>
                <c:pt idx="1874">
                  <c:v>2124</c:v>
                </c:pt>
                <c:pt idx="1875">
                  <c:v>2125</c:v>
                </c:pt>
                <c:pt idx="1876">
                  <c:v>2126</c:v>
                </c:pt>
                <c:pt idx="1877">
                  <c:v>2127</c:v>
                </c:pt>
                <c:pt idx="1878">
                  <c:v>2128</c:v>
                </c:pt>
                <c:pt idx="1879">
                  <c:v>2129</c:v>
                </c:pt>
                <c:pt idx="1880">
                  <c:v>2130</c:v>
                </c:pt>
                <c:pt idx="1881">
                  <c:v>2131</c:v>
                </c:pt>
                <c:pt idx="1882">
                  <c:v>2132</c:v>
                </c:pt>
                <c:pt idx="1883">
                  <c:v>2133</c:v>
                </c:pt>
                <c:pt idx="1884">
                  <c:v>2134</c:v>
                </c:pt>
                <c:pt idx="1885">
                  <c:v>2135</c:v>
                </c:pt>
                <c:pt idx="1886">
                  <c:v>2136</c:v>
                </c:pt>
                <c:pt idx="1887">
                  <c:v>2137</c:v>
                </c:pt>
                <c:pt idx="1888">
                  <c:v>2138</c:v>
                </c:pt>
                <c:pt idx="1889">
                  <c:v>2139</c:v>
                </c:pt>
                <c:pt idx="1890">
                  <c:v>2140</c:v>
                </c:pt>
                <c:pt idx="1891">
                  <c:v>2141</c:v>
                </c:pt>
                <c:pt idx="1892">
                  <c:v>2142</c:v>
                </c:pt>
                <c:pt idx="1893">
                  <c:v>2143</c:v>
                </c:pt>
                <c:pt idx="1894">
                  <c:v>2144</c:v>
                </c:pt>
                <c:pt idx="1895">
                  <c:v>2145</c:v>
                </c:pt>
                <c:pt idx="1896">
                  <c:v>2146</c:v>
                </c:pt>
                <c:pt idx="1897">
                  <c:v>2147</c:v>
                </c:pt>
                <c:pt idx="1898">
                  <c:v>2148</c:v>
                </c:pt>
                <c:pt idx="1899">
                  <c:v>2149</c:v>
                </c:pt>
                <c:pt idx="1900">
                  <c:v>2150</c:v>
                </c:pt>
                <c:pt idx="1901">
                  <c:v>2151</c:v>
                </c:pt>
                <c:pt idx="1902">
                  <c:v>2152</c:v>
                </c:pt>
                <c:pt idx="1903">
                  <c:v>2153</c:v>
                </c:pt>
                <c:pt idx="1904">
                  <c:v>2154</c:v>
                </c:pt>
                <c:pt idx="1905">
                  <c:v>2155</c:v>
                </c:pt>
                <c:pt idx="1906">
                  <c:v>2156</c:v>
                </c:pt>
                <c:pt idx="1907">
                  <c:v>2157</c:v>
                </c:pt>
                <c:pt idx="1908">
                  <c:v>2158</c:v>
                </c:pt>
                <c:pt idx="1909">
                  <c:v>2159</c:v>
                </c:pt>
                <c:pt idx="1910">
                  <c:v>2160</c:v>
                </c:pt>
                <c:pt idx="1911">
                  <c:v>2161</c:v>
                </c:pt>
                <c:pt idx="1912">
                  <c:v>2162</c:v>
                </c:pt>
                <c:pt idx="1913">
                  <c:v>2163</c:v>
                </c:pt>
                <c:pt idx="1914">
                  <c:v>2164</c:v>
                </c:pt>
                <c:pt idx="1915">
                  <c:v>2165</c:v>
                </c:pt>
                <c:pt idx="1916">
                  <c:v>2166</c:v>
                </c:pt>
                <c:pt idx="1917">
                  <c:v>2167</c:v>
                </c:pt>
                <c:pt idx="1918">
                  <c:v>2168</c:v>
                </c:pt>
                <c:pt idx="1919">
                  <c:v>2169</c:v>
                </c:pt>
                <c:pt idx="1920">
                  <c:v>2170</c:v>
                </c:pt>
                <c:pt idx="1921">
                  <c:v>2171</c:v>
                </c:pt>
                <c:pt idx="1922">
                  <c:v>2172</c:v>
                </c:pt>
                <c:pt idx="1923">
                  <c:v>2173</c:v>
                </c:pt>
                <c:pt idx="1924">
                  <c:v>2174</c:v>
                </c:pt>
                <c:pt idx="1925">
                  <c:v>2175</c:v>
                </c:pt>
                <c:pt idx="1926">
                  <c:v>2176</c:v>
                </c:pt>
                <c:pt idx="1927">
                  <c:v>2177</c:v>
                </c:pt>
                <c:pt idx="1928">
                  <c:v>2178</c:v>
                </c:pt>
                <c:pt idx="1929">
                  <c:v>2179</c:v>
                </c:pt>
                <c:pt idx="1930">
                  <c:v>2180</c:v>
                </c:pt>
                <c:pt idx="1931">
                  <c:v>2181</c:v>
                </c:pt>
                <c:pt idx="1932">
                  <c:v>2182</c:v>
                </c:pt>
                <c:pt idx="1933">
                  <c:v>2183</c:v>
                </c:pt>
                <c:pt idx="1934">
                  <c:v>2184</c:v>
                </c:pt>
                <c:pt idx="1935">
                  <c:v>2185</c:v>
                </c:pt>
                <c:pt idx="1936">
                  <c:v>2186</c:v>
                </c:pt>
                <c:pt idx="1937">
                  <c:v>2187</c:v>
                </c:pt>
                <c:pt idx="1938">
                  <c:v>2188</c:v>
                </c:pt>
                <c:pt idx="1939">
                  <c:v>2189</c:v>
                </c:pt>
                <c:pt idx="1940">
                  <c:v>2190</c:v>
                </c:pt>
                <c:pt idx="1941">
                  <c:v>2191</c:v>
                </c:pt>
                <c:pt idx="1942">
                  <c:v>2192</c:v>
                </c:pt>
                <c:pt idx="1943">
                  <c:v>2193</c:v>
                </c:pt>
                <c:pt idx="1944">
                  <c:v>2194</c:v>
                </c:pt>
                <c:pt idx="1945">
                  <c:v>2195</c:v>
                </c:pt>
                <c:pt idx="1946">
                  <c:v>2196</c:v>
                </c:pt>
                <c:pt idx="1947">
                  <c:v>2197</c:v>
                </c:pt>
                <c:pt idx="1948">
                  <c:v>2198</c:v>
                </c:pt>
                <c:pt idx="1949">
                  <c:v>2199</c:v>
                </c:pt>
                <c:pt idx="1950">
                  <c:v>2200</c:v>
                </c:pt>
                <c:pt idx="1951">
                  <c:v>2201</c:v>
                </c:pt>
                <c:pt idx="1952">
                  <c:v>2202</c:v>
                </c:pt>
                <c:pt idx="1953">
                  <c:v>2203</c:v>
                </c:pt>
                <c:pt idx="1954">
                  <c:v>2204</c:v>
                </c:pt>
                <c:pt idx="1955">
                  <c:v>2205</c:v>
                </c:pt>
                <c:pt idx="1956">
                  <c:v>2206</c:v>
                </c:pt>
                <c:pt idx="1957">
                  <c:v>2207</c:v>
                </c:pt>
                <c:pt idx="1958">
                  <c:v>2208</c:v>
                </c:pt>
                <c:pt idx="1959">
                  <c:v>2209</c:v>
                </c:pt>
                <c:pt idx="1960">
                  <c:v>2210</c:v>
                </c:pt>
                <c:pt idx="1961">
                  <c:v>2211</c:v>
                </c:pt>
                <c:pt idx="1962">
                  <c:v>2212</c:v>
                </c:pt>
                <c:pt idx="1963">
                  <c:v>2213</c:v>
                </c:pt>
                <c:pt idx="1964">
                  <c:v>2214</c:v>
                </c:pt>
                <c:pt idx="1965">
                  <c:v>2215</c:v>
                </c:pt>
                <c:pt idx="1966">
                  <c:v>2216</c:v>
                </c:pt>
                <c:pt idx="1967">
                  <c:v>2217</c:v>
                </c:pt>
                <c:pt idx="1968">
                  <c:v>2218</c:v>
                </c:pt>
                <c:pt idx="1969">
                  <c:v>2219</c:v>
                </c:pt>
                <c:pt idx="1970">
                  <c:v>2220</c:v>
                </c:pt>
                <c:pt idx="1971">
                  <c:v>2221</c:v>
                </c:pt>
                <c:pt idx="1972">
                  <c:v>2222</c:v>
                </c:pt>
                <c:pt idx="1973">
                  <c:v>2223</c:v>
                </c:pt>
                <c:pt idx="1974">
                  <c:v>2224</c:v>
                </c:pt>
                <c:pt idx="1975">
                  <c:v>2225</c:v>
                </c:pt>
                <c:pt idx="1976">
                  <c:v>2226</c:v>
                </c:pt>
                <c:pt idx="1977">
                  <c:v>2227</c:v>
                </c:pt>
                <c:pt idx="1978">
                  <c:v>2228</c:v>
                </c:pt>
                <c:pt idx="1979">
                  <c:v>2229</c:v>
                </c:pt>
                <c:pt idx="1980">
                  <c:v>2230</c:v>
                </c:pt>
                <c:pt idx="1981">
                  <c:v>2231</c:v>
                </c:pt>
                <c:pt idx="1982">
                  <c:v>2232</c:v>
                </c:pt>
                <c:pt idx="1983">
                  <c:v>2233</c:v>
                </c:pt>
                <c:pt idx="1984">
                  <c:v>2234</c:v>
                </c:pt>
                <c:pt idx="1985">
                  <c:v>2235</c:v>
                </c:pt>
                <c:pt idx="1986">
                  <c:v>2236</c:v>
                </c:pt>
                <c:pt idx="1987">
                  <c:v>2237</c:v>
                </c:pt>
                <c:pt idx="1988">
                  <c:v>2238</c:v>
                </c:pt>
                <c:pt idx="1989">
                  <c:v>2239</c:v>
                </c:pt>
                <c:pt idx="1990">
                  <c:v>2240</c:v>
                </c:pt>
                <c:pt idx="1991">
                  <c:v>2241</c:v>
                </c:pt>
                <c:pt idx="1992">
                  <c:v>2242</c:v>
                </c:pt>
                <c:pt idx="1993">
                  <c:v>2243</c:v>
                </c:pt>
                <c:pt idx="1994">
                  <c:v>2244</c:v>
                </c:pt>
                <c:pt idx="1995">
                  <c:v>2245</c:v>
                </c:pt>
                <c:pt idx="1996">
                  <c:v>2246</c:v>
                </c:pt>
                <c:pt idx="1997">
                  <c:v>2247</c:v>
                </c:pt>
                <c:pt idx="1998">
                  <c:v>2248</c:v>
                </c:pt>
                <c:pt idx="1999">
                  <c:v>2249</c:v>
                </c:pt>
                <c:pt idx="2000">
                  <c:v>2250</c:v>
                </c:pt>
                <c:pt idx="2001">
                  <c:v>2251</c:v>
                </c:pt>
                <c:pt idx="2002">
                  <c:v>2252</c:v>
                </c:pt>
                <c:pt idx="2003">
                  <c:v>2253</c:v>
                </c:pt>
                <c:pt idx="2004">
                  <c:v>2254</c:v>
                </c:pt>
                <c:pt idx="2005">
                  <c:v>2255</c:v>
                </c:pt>
                <c:pt idx="2006">
                  <c:v>2256</c:v>
                </c:pt>
                <c:pt idx="2007">
                  <c:v>2257</c:v>
                </c:pt>
                <c:pt idx="2008">
                  <c:v>2258</c:v>
                </c:pt>
                <c:pt idx="2009">
                  <c:v>2259</c:v>
                </c:pt>
                <c:pt idx="2010">
                  <c:v>2260</c:v>
                </c:pt>
                <c:pt idx="2011">
                  <c:v>2261</c:v>
                </c:pt>
                <c:pt idx="2012">
                  <c:v>2262</c:v>
                </c:pt>
                <c:pt idx="2013">
                  <c:v>2263</c:v>
                </c:pt>
                <c:pt idx="2014">
                  <c:v>2264</c:v>
                </c:pt>
                <c:pt idx="2015">
                  <c:v>2265</c:v>
                </c:pt>
                <c:pt idx="2016">
                  <c:v>2266</c:v>
                </c:pt>
                <c:pt idx="2017">
                  <c:v>2267</c:v>
                </c:pt>
                <c:pt idx="2018">
                  <c:v>2268</c:v>
                </c:pt>
                <c:pt idx="2019">
                  <c:v>2269</c:v>
                </c:pt>
                <c:pt idx="2020">
                  <c:v>2270</c:v>
                </c:pt>
                <c:pt idx="2021">
                  <c:v>2271</c:v>
                </c:pt>
                <c:pt idx="2022">
                  <c:v>2272</c:v>
                </c:pt>
                <c:pt idx="2023">
                  <c:v>2273</c:v>
                </c:pt>
                <c:pt idx="2024">
                  <c:v>2274</c:v>
                </c:pt>
                <c:pt idx="2025">
                  <c:v>2275</c:v>
                </c:pt>
                <c:pt idx="2026">
                  <c:v>2276</c:v>
                </c:pt>
                <c:pt idx="2027">
                  <c:v>2277</c:v>
                </c:pt>
                <c:pt idx="2028">
                  <c:v>2278</c:v>
                </c:pt>
                <c:pt idx="2029">
                  <c:v>2279</c:v>
                </c:pt>
                <c:pt idx="2030">
                  <c:v>2280</c:v>
                </c:pt>
                <c:pt idx="2031">
                  <c:v>2281</c:v>
                </c:pt>
                <c:pt idx="2032">
                  <c:v>2282</c:v>
                </c:pt>
                <c:pt idx="2033">
                  <c:v>2283</c:v>
                </c:pt>
                <c:pt idx="2034">
                  <c:v>2284</c:v>
                </c:pt>
                <c:pt idx="2035">
                  <c:v>2285</c:v>
                </c:pt>
                <c:pt idx="2036">
                  <c:v>2286</c:v>
                </c:pt>
                <c:pt idx="2037">
                  <c:v>2287</c:v>
                </c:pt>
                <c:pt idx="2038">
                  <c:v>2288</c:v>
                </c:pt>
                <c:pt idx="2039">
                  <c:v>2289</c:v>
                </c:pt>
                <c:pt idx="2040">
                  <c:v>2290</c:v>
                </c:pt>
                <c:pt idx="2041">
                  <c:v>2291</c:v>
                </c:pt>
                <c:pt idx="2042">
                  <c:v>2292</c:v>
                </c:pt>
                <c:pt idx="2043">
                  <c:v>2293</c:v>
                </c:pt>
                <c:pt idx="2044">
                  <c:v>2294</c:v>
                </c:pt>
                <c:pt idx="2045">
                  <c:v>2295</c:v>
                </c:pt>
                <c:pt idx="2046">
                  <c:v>2296</c:v>
                </c:pt>
                <c:pt idx="2047">
                  <c:v>2297</c:v>
                </c:pt>
                <c:pt idx="2048">
                  <c:v>2298</c:v>
                </c:pt>
                <c:pt idx="2049">
                  <c:v>2299</c:v>
                </c:pt>
                <c:pt idx="2050">
                  <c:v>2300</c:v>
                </c:pt>
                <c:pt idx="2051">
                  <c:v>2301</c:v>
                </c:pt>
                <c:pt idx="2052">
                  <c:v>2302</c:v>
                </c:pt>
                <c:pt idx="2053">
                  <c:v>2303</c:v>
                </c:pt>
                <c:pt idx="2054">
                  <c:v>2304</c:v>
                </c:pt>
                <c:pt idx="2055">
                  <c:v>2305</c:v>
                </c:pt>
                <c:pt idx="2056">
                  <c:v>2306</c:v>
                </c:pt>
                <c:pt idx="2057">
                  <c:v>2307</c:v>
                </c:pt>
                <c:pt idx="2058">
                  <c:v>2308</c:v>
                </c:pt>
                <c:pt idx="2059">
                  <c:v>2309</c:v>
                </c:pt>
                <c:pt idx="2060">
                  <c:v>2310</c:v>
                </c:pt>
                <c:pt idx="2061">
                  <c:v>2311</c:v>
                </c:pt>
                <c:pt idx="2062">
                  <c:v>2312</c:v>
                </c:pt>
                <c:pt idx="2063">
                  <c:v>2313</c:v>
                </c:pt>
                <c:pt idx="2064">
                  <c:v>2314</c:v>
                </c:pt>
                <c:pt idx="2065">
                  <c:v>2315</c:v>
                </c:pt>
                <c:pt idx="2066">
                  <c:v>2316</c:v>
                </c:pt>
                <c:pt idx="2067">
                  <c:v>2317</c:v>
                </c:pt>
                <c:pt idx="2068">
                  <c:v>2318</c:v>
                </c:pt>
                <c:pt idx="2069">
                  <c:v>2319</c:v>
                </c:pt>
                <c:pt idx="2070">
                  <c:v>2320</c:v>
                </c:pt>
                <c:pt idx="2071">
                  <c:v>2321</c:v>
                </c:pt>
                <c:pt idx="2072">
                  <c:v>2322</c:v>
                </c:pt>
                <c:pt idx="2073">
                  <c:v>2323</c:v>
                </c:pt>
                <c:pt idx="2074">
                  <c:v>2324</c:v>
                </c:pt>
                <c:pt idx="2075">
                  <c:v>2325</c:v>
                </c:pt>
                <c:pt idx="2076">
                  <c:v>2326</c:v>
                </c:pt>
                <c:pt idx="2077">
                  <c:v>2327</c:v>
                </c:pt>
                <c:pt idx="2078">
                  <c:v>2328</c:v>
                </c:pt>
                <c:pt idx="2079">
                  <c:v>2329</c:v>
                </c:pt>
                <c:pt idx="2080">
                  <c:v>2330</c:v>
                </c:pt>
                <c:pt idx="2081">
                  <c:v>2331</c:v>
                </c:pt>
                <c:pt idx="2082">
                  <c:v>2332</c:v>
                </c:pt>
                <c:pt idx="2083">
                  <c:v>2333</c:v>
                </c:pt>
                <c:pt idx="2084">
                  <c:v>2334</c:v>
                </c:pt>
                <c:pt idx="2085">
                  <c:v>2335</c:v>
                </c:pt>
                <c:pt idx="2086">
                  <c:v>2336</c:v>
                </c:pt>
                <c:pt idx="2087">
                  <c:v>2337</c:v>
                </c:pt>
                <c:pt idx="2088">
                  <c:v>2338</c:v>
                </c:pt>
                <c:pt idx="2089">
                  <c:v>2339</c:v>
                </c:pt>
                <c:pt idx="2090">
                  <c:v>2340</c:v>
                </c:pt>
                <c:pt idx="2091">
                  <c:v>2341</c:v>
                </c:pt>
                <c:pt idx="2092">
                  <c:v>2342</c:v>
                </c:pt>
                <c:pt idx="2093">
                  <c:v>2343</c:v>
                </c:pt>
                <c:pt idx="2094">
                  <c:v>2344</c:v>
                </c:pt>
                <c:pt idx="2095">
                  <c:v>2345</c:v>
                </c:pt>
                <c:pt idx="2096">
                  <c:v>2346</c:v>
                </c:pt>
                <c:pt idx="2097">
                  <c:v>2347</c:v>
                </c:pt>
                <c:pt idx="2098">
                  <c:v>2348</c:v>
                </c:pt>
                <c:pt idx="2099">
                  <c:v>2349</c:v>
                </c:pt>
                <c:pt idx="2100">
                  <c:v>2350</c:v>
                </c:pt>
                <c:pt idx="2101">
                  <c:v>2351</c:v>
                </c:pt>
                <c:pt idx="2102">
                  <c:v>2352</c:v>
                </c:pt>
                <c:pt idx="2103">
                  <c:v>2353</c:v>
                </c:pt>
                <c:pt idx="2104">
                  <c:v>2354</c:v>
                </c:pt>
                <c:pt idx="2105">
                  <c:v>2355</c:v>
                </c:pt>
                <c:pt idx="2106">
                  <c:v>2356</c:v>
                </c:pt>
                <c:pt idx="2107">
                  <c:v>2357</c:v>
                </c:pt>
                <c:pt idx="2108">
                  <c:v>2358</c:v>
                </c:pt>
                <c:pt idx="2109">
                  <c:v>2359</c:v>
                </c:pt>
                <c:pt idx="2110">
                  <c:v>2360</c:v>
                </c:pt>
                <c:pt idx="2111">
                  <c:v>2361</c:v>
                </c:pt>
                <c:pt idx="2112">
                  <c:v>2362</c:v>
                </c:pt>
                <c:pt idx="2113">
                  <c:v>2363</c:v>
                </c:pt>
                <c:pt idx="2114">
                  <c:v>2364</c:v>
                </c:pt>
                <c:pt idx="2115">
                  <c:v>2365</c:v>
                </c:pt>
                <c:pt idx="2116">
                  <c:v>2366</c:v>
                </c:pt>
                <c:pt idx="2117">
                  <c:v>2367</c:v>
                </c:pt>
                <c:pt idx="2118">
                  <c:v>2368</c:v>
                </c:pt>
                <c:pt idx="2119">
                  <c:v>2369</c:v>
                </c:pt>
                <c:pt idx="2120">
                  <c:v>2370</c:v>
                </c:pt>
                <c:pt idx="2121">
                  <c:v>2371</c:v>
                </c:pt>
                <c:pt idx="2122">
                  <c:v>2372</c:v>
                </c:pt>
                <c:pt idx="2123">
                  <c:v>2373</c:v>
                </c:pt>
                <c:pt idx="2124">
                  <c:v>2374</c:v>
                </c:pt>
                <c:pt idx="2125">
                  <c:v>2375</c:v>
                </c:pt>
                <c:pt idx="2126">
                  <c:v>2376</c:v>
                </c:pt>
                <c:pt idx="2127">
                  <c:v>2377</c:v>
                </c:pt>
                <c:pt idx="2128">
                  <c:v>2378</c:v>
                </c:pt>
                <c:pt idx="2129">
                  <c:v>2379</c:v>
                </c:pt>
                <c:pt idx="2130">
                  <c:v>2380</c:v>
                </c:pt>
                <c:pt idx="2131">
                  <c:v>2381</c:v>
                </c:pt>
                <c:pt idx="2132">
                  <c:v>2382</c:v>
                </c:pt>
                <c:pt idx="2133">
                  <c:v>2383</c:v>
                </c:pt>
                <c:pt idx="2134">
                  <c:v>2384</c:v>
                </c:pt>
                <c:pt idx="2135">
                  <c:v>2385</c:v>
                </c:pt>
                <c:pt idx="2136">
                  <c:v>2386</c:v>
                </c:pt>
                <c:pt idx="2137">
                  <c:v>2387</c:v>
                </c:pt>
                <c:pt idx="2138">
                  <c:v>2388</c:v>
                </c:pt>
                <c:pt idx="2139">
                  <c:v>2389</c:v>
                </c:pt>
                <c:pt idx="2140">
                  <c:v>2390</c:v>
                </c:pt>
                <c:pt idx="2141">
                  <c:v>2391</c:v>
                </c:pt>
                <c:pt idx="2142">
                  <c:v>2392</c:v>
                </c:pt>
                <c:pt idx="2143">
                  <c:v>2393</c:v>
                </c:pt>
                <c:pt idx="2144">
                  <c:v>2394</c:v>
                </c:pt>
                <c:pt idx="2145">
                  <c:v>2395</c:v>
                </c:pt>
                <c:pt idx="2146">
                  <c:v>2396</c:v>
                </c:pt>
                <c:pt idx="2147">
                  <c:v>2397</c:v>
                </c:pt>
                <c:pt idx="2148">
                  <c:v>2398</c:v>
                </c:pt>
                <c:pt idx="2149">
                  <c:v>2399</c:v>
                </c:pt>
                <c:pt idx="2150">
                  <c:v>2400</c:v>
                </c:pt>
                <c:pt idx="2151">
                  <c:v>2401</c:v>
                </c:pt>
                <c:pt idx="2152">
                  <c:v>2402</c:v>
                </c:pt>
                <c:pt idx="2153">
                  <c:v>2403</c:v>
                </c:pt>
                <c:pt idx="2154">
                  <c:v>2404</c:v>
                </c:pt>
                <c:pt idx="2155">
                  <c:v>2405</c:v>
                </c:pt>
                <c:pt idx="2156">
                  <c:v>2406</c:v>
                </c:pt>
                <c:pt idx="2157">
                  <c:v>2407</c:v>
                </c:pt>
                <c:pt idx="2158">
                  <c:v>2408</c:v>
                </c:pt>
                <c:pt idx="2159">
                  <c:v>2409</c:v>
                </c:pt>
                <c:pt idx="2160">
                  <c:v>2410</c:v>
                </c:pt>
                <c:pt idx="2161">
                  <c:v>2411</c:v>
                </c:pt>
                <c:pt idx="2162">
                  <c:v>2412</c:v>
                </c:pt>
                <c:pt idx="2163">
                  <c:v>2413</c:v>
                </c:pt>
                <c:pt idx="2164">
                  <c:v>2414</c:v>
                </c:pt>
                <c:pt idx="2165">
                  <c:v>2415</c:v>
                </c:pt>
                <c:pt idx="2166">
                  <c:v>2416</c:v>
                </c:pt>
                <c:pt idx="2167">
                  <c:v>2417</c:v>
                </c:pt>
                <c:pt idx="2168">
                  <c:v>2418</c:v>
                </c:pt>
                <c:pt idx="2169">
                  <c:v>2419</c:v>
                </c:pt>
                <c:pt idx="2170">
                  <c:v>2420</c:v>
                </c:pt>
                <c:pt idx="2171">
                  <c:v>2421</c:v>
                </c:pt>
                <c:pt idx="2172">
                  <c:v>2422</c:v>
                </c:pt>
                <c:pt idx="2173">
                  <c:v>2423</c:v>
                </c:pt>
                <c:pt idx="2174">
                  <c:v>2424</c:v>
                </c:pt>
                <c:pt idx="2175">
                  <c:v>2425</c:v>
                </c:pt>
                <c:pt idx="2176">
                  <c:v>2426</c:v>
                </c:pt>
                <c:pt idx="2177">
                  <c:v>2427</c:v>
                </c:pt>
                <c:pt idx="2178">
                  <c:v>2428</c:v>
                </c:pt>
                <c:pt idx="2179">
                  <c:v>2429</c:v>
                </c:pt>
                <c:pt idx="2180">
                  <c:v>2430</c:v>
                </c:pt>
                <c:pt idx="2181">
                  <c:v>2431</c:v>
                </c:pt>
                <c:pt idx="2182">
                  <c:v>2432</c:v>
                </c:pt>
                <c:pt idx="2183">
                  <c:v>2433</c:v>
                </c:pt>
                <c:pt idx="2184">
                  <c:v>2434</c:v>
                </c:pt>
                <c:pt idx="2185">
                  <c:v>2435</c:v>
                </c:pt>
                <c:pt idx="2186">
                  <c:v>2436</c:v>
                </c:pt>
                <c:pt idx="2187">
                  <c:v>2437</c:v>
                </c:pt>
                <c:pt idx="2188">
                  <c:v>2438</c:v>
                </c:pt>
                <c:pt idx="2189">
                  <c:v>2439</c:v>
                </c:pt>
                <c:pt idx="2190">
                  <c:v>2440</c:v>
                </c:pt>
                <c:pt idx="2191">
                  <c:v>2441</c:v>
                </c:pt>
                <c:pt idx="2192">
                  <c:v>2442</c:v>
                </c:pt>
                <c:pt idx="2193">
                  <c:v>2443</c:v>
                </c:pt>
                <c:pt idx="2194">
                  <c:v>2444</c:v>
                </c:pt>
                <c:pt idx="2195">
                  <c:v>2445</c:v>
                </c:pt>
                <c:pt idx="2196">
                  <c:v>2446</c:v>
                </c:pt>
                <c:pt idx="2197">
                  <c:v>2447</c:v>
                </c:pt>
                <c:pt idx="2198">
                  <c:v>2448</c:v>
                </c:pt>
                <c:pt idx="2199">
                  <c:v>2449</c:v>
                </c:pt>
                <c:pt idx="2200">
                  <c:v>2450</c:v>
                </c:pt>
                <c:pt idx="2201">
                  <c:v>2451</c:v>
                </c:pt>
                <c:pt idx="2202">
                  <c:v>2452</c:v>
                </c:pt>
                <c:pt idx="2203">
                  <c:v>2453</c:v>
                </c:pt>
                <c:pt idx="2204">
                  <c:v>2454</c:v>
                </c:pt>
                <c:pt idx="2205">
                  <c:v>2455</c:v>
                </c:pt>
                <c:pt idx="2206">
                  <c:v>2456</c:v>
                </c:pt>
                <c:pt idx="2207">
                  <c:v>2457</c:v>
                </c:pt>
                <c:pt idx="2208">
                  <c:v>2458</c:v>
                </c:pt>
                <c:pt idx="2209">
                  <c:v>2459</c:v>
                </c:pt>
                <c:pt idx="2210">
                  <c:v>2460</c:v>
                </c:pt>
                <c:pt idx="2211">
                  <c:v>2461</c:v>
                </c:pt>
                <c:pt idx="2212">
                  <c:v>2462</c:v>
                </c:pt>
                <c:pt idx="2213">
                  <c:v>2463</c:v>
                </c:pt>
                <c:pt idx="2214">
                  <c:v>2464</c:v>
                </c:pt>
                <c:pt idx="2215">
                  <c:v>2465</c:v>
                </c:pt>
                <c:pt idx="2216">
                  <c:v>2466</c:v>
                </c:pt>
                <c:pt idx="2217">
                  <c:v>2467</c:v>
                </c:pt>
                <c:pt idx="2218">
                  <c:v>2468</c:v>
                </c:pt>
                <c:pt idx="2219">
                  <c:v>2469</c:v>
                </c:pt>
                <c:pt idx="2220">
                  <c:v>2470</c:v>
                </c:pt>
                <c:pt idx="2221">
                  <c:v>2471</c:v>
                </c:pt>
                <c:pt idx="2222">
                  <c:v>2472</c:v>
                </c:pt>
                <c:pt idx="2223">
                  <c:v>2473</c:v>
                </c:pt>
                <c:pt idx="2224">
                  <c:v>2474</c:v>
                </c:pt>
                <c:pt idx="2225">
                  <c:v>2475</c:v>
                </c:pt>
                <c:pt idx="2226">
                  <c:v>2476</c:v>
                </c:pt>
                <c:pt idx="2227">
                  <c:v>2477</c:v>
                </c:pt>
                <c:pt idx="2228">
                  <c:v>2478</c:v>
                </c:pt>
                <c:pt idx="2229">
                  <c:v>2479</c:v>
                </c:pt>
                <c:pt idx="2230">
                  <c:v>2480</c:v>
                </c:pt>
                <c:pt idx="2231">
                  <c:v>2481</c:v>
                </c:pt>
                <c:pt idx="2232">
                  <c:v>2482</c:v>
                </c:pt>
                <c:pt idx="2233">
                  <c:v>2483</c:v>
                </c:pt>
                <c:pt idx="2234">
                  <c:v>2484</c:v>
                </c:pt>
                <c:pt idx="2235">
                  <c:v>2485</c:v>
                </c:pt>
                <c:pt idx="2236">
                  <c:v>2486</c:v>
                </c:pt>
                <c:pt idx="2237">
                  <c:v>2487</c:v>
                </c:pt>
                <c:pt idx="2238">
                  <c:v>2488</c:v>
                </c:pt>
                <c:pt idx="2239">
                  <c:v>2489</c:v>
                </c:pt>
                <c:pt idx="2240">
                  <c:v>2490</c:v>
                </c:pt>
                <c:pt idx="2241">
                  <c:v>2491</c:v>
                </c:pt>
                <c:pt idx="2242">
                  <c:v>2492</c:v>
                </c:pt>
                <c:pt idx="2243">
                  <c:v>2493</c:v>
                </c:pt>
                <c:pt idx="2244">
                  <c:v>2494</c:v>
                </c:pt>
                <c:pt idx="2245">
                  <c:v>2495</c:v>
                </c:pt>
                <c:pt idx="2246">
                  <c:v>2496</c:v>
                </c:pt>
                <c:pt idx="2247">
                  <c:v>2497</c:v>
                </c:pt>
                <c:pt idx="2248">
                  <c:v>2498</c:v>
                </c:pt>
                <c:pt idx="2249">
                  <c:v>2499</c:v>
                </c:pt>
                <c:pt idx="2250">
                  <c:v>2500</c:v>
                </c:pt>
                <c:pt idx="2251">
                  <c:v>2501</c:v>
                </c:pt>
                <c:pt idx="2252">
                  <c:v>2502</c:v>
                </c:pt>
                <c:pt idx="2253">
                  <c:v>2503</c:v>
                </c:pt>
                <c:pt idx="2254">
                  <c:v>2504</c:v>
                </c:pt>
                <c:pt idx="2255">
                  <c:v>2505</c:v>
                </c:pt>
                <c:pt idx="2256">
                  <c:v>2506</c:v>
                </c:pt>
                <c:pt idx="2257">
                  <c:v>2507</c:v>
                </c:pt>
                <c:pt idx="2258">
                  <c:v>2508</c:v>
                </c:pt>
                <c:pt idx="2259">
                  <c:v>2509</c:v>
                </c:pt>
                <c:pt idx="2260">
                  <c:v>2510</c:v>
                </c:pt>
                <c:pt idx="2261">
                  <c:v>2511</c:v>
                </c:pt>
                <c:pt idx="2262">
                  <c:v>2512</c:v>
                </c:pt>
                <c:pt idx="2263">
                  <c:v>2513</c:v>
                </c:pt>
                <c:pt idx="2264">
                  <c:v>2514</c:v>
                </c:pt>
                <c:pt idx="2265">
                  <c:v>2515</c:v>
                </c:pt>
                <c:pt idx="2266">
                  <c:v>2516</c:v>
                </c:pt>
                <c:pt idx="2267">
                  <c:v>2517</c:v>
                </c:pt>
                <c:pt idx="2268">
                  <c:v>2518</c:v>
                </c:pt>
                <c:pt idx="2269">
                  <c:v>2519</c:v>
                </c:pt>
                <c:pt idx="2270">
                  <c:v>2520</c:v>
                </c:pt>
                <c:pt idx="2271">
                  <c:v>2521</c:v>
                </c:pt>
                <c:pt idx="2272">
                  <c:v>2522</c:v>
                </c:pt>
                <c:pt idx="2273">
                  <c:v>2523</c:v>
                </c:pt>
                <c:pt idx="2274">
                  <c:v>2524</c:v>
                </c:pt>
                <c:pt idx="2275">
                  <c:v>2525</c:v>
                </c:pt>
                <c:pt idx="2276">
                  <c:v>2526</c:v>
                </c:pt>
                <c:pt idx="2277">
                  <c:v>2527</c:v>
                </c:pt>
                <c:pt idx="2278">
                  <c:v>2528</c:v>
                </c:pt>
                <c:pt idx="2279">
                  <c:v>2529</c:v>
                </c:pt>
                <c:pt idx="2280">
                  <c:v>2530</c:v>
                </c:pt>
                <c:pt idx="2281">
                  <c:v>2531</c:v>
                </c:pt>
                <c:pt idx="2282">
                  <c:v>2532</c:v>
                </c:pt>
                <c:pt idx="2283">
                  <c:v>2533</c:v>
                </c:pt>
                <c:pt idx="2284">
                  <c:v>2534</c:v>
                </c:pt>
                <c:pt idx="2285">
                  <c:v>2535</c:v>
                </c:pt>
                <c:pt idx="2286">
                  <c:v>2536</c:v>
                </c:pt>
                <c:pt idx="2287">
                  <c:v>2537</c:v>
                </c:pt>
                <c:pt idx="2288">
                  <c:v>2538</c:v>
                </c:pt>
                <c:pt idx="2289">
                  <c:v>2539</c:v>
                </c:pt>
                <c:pt idx="2290">
                  <c:v>2540</c:v>
                </c:pt>
                <c:pt idx="2291">
                  <c:v>2541</c:v>
                </c:pt>
                <c:pt idx="2292">
                  <c:v>2542</c:v>
                </c:pt>
                <c:pt idx="2293">
                  <c:v>2543</c:v>
                </c:pt>
                <c:pt idx="2294">
                  <c:v>2544</c:v>
                </c:pt>
                <c:pt idx="2295">
                  <c:v>2545</c:v>
                </c:pt>
                <c:pt idx="2296">
                  <c:v>2546</c:v>
                </c:pt>
                <c:pt idx="2297">
                  <c:v>2547</c:v>
                </c:pt>
                <c:pt idx="2298">
                  <c:v>2548</c:v>
                </c:pt>
                <c:pt idx="2299">
                  <c:v>2549</c:v>
                </c:pt>
                <c:pt idx="2300">
                  <c:v>2550</c:v>
                </c:pt>
                <c:pt idx="2301">
                  <c:v>2551</c:v>
                </c:pt>
                <c:pt idx="2302">
                  <c:v>2552</c:v>
                </c:pt>
                <c:pt idx="2303">
                  <c:v>2553</c:v>
                </c:pt>
                <c:pt idx="2304">
                  <c:v>2554</c:v>
                </c:pt>
                <c:pt idx="2305">
                  <c:v>2555</c:v>
                </c:pt>
                <c:pt idx="2306">
                  <c:v>2556</c:v>
                </c:pt>
                <c:pt idx="2307">
                  <c:v>2557</c:v>
                </c:pt>
                <c:pt idx="2308">
                  <c:v>2558</c:v>
                </c:pt>
                <c:pt idx="2309">
                  <c:v>2559</c:v>
                </c:pt>
                <c:pt idx="2310">
                  <c:v>2560</c:v>
                </c:pt>
                <c:pt idx="2311">
                  <c:v>2561</c:v>
                </c:pt>
                <c:pt idx="2312">
                  <c:v>2562</c:v>
                </c:pt>
                <c:pt idx="2313">
                  <c:v>2563</c:v>
                </c:pt>
                <c:pt idx="2314">
                  <c:v>2564</c:v>
                </c:pt>
                <c:pt idx="2315">
                  <c:v>2565</c:v>
                </c:pt>
                <c:pt idx="2316">
                  <c:v>2566</c:v>
                </c:pt>
                <c:pt idx="2317">
                  <c:v>2567</c:v>
                </c:pt>
                <c:pt idx="2318">
                  <c:v>2568</c:v>
                </c:pt>
                <c:pt idx="2319">
                  <c:v>2569</c:v>
                </c:pt>
                <c:pt idx="2320">
                  <c:v>2570</c:v>
                </c:pt>
                <c:pt idx="2321">
                  <c:v>2571</c:v>
                </c:pt>
                <c:pt idx="2322">
                  <c:v>2572</c:v>
                </c:pt>
                <c:pt idx="2323">
                  <c:v>2573</c:v>
                </c:pt>
                <c:pt idx="2324">
                  <c:v>2574</c:v>
                </c:pt>
                <c:pt idx="2325">
                  <c:v>2575</c:v>
                </c:pt>
                <c:pt idx="2326">
                  <c:v>2576</c:v>
                </c:pt>
                <c:pt idx="2327">
                  <c:v>2577</c:v>
                </c:pt>
                <c:pt idx="2328">
                  <c:v>2578</c:v>
                </c:pt>
                <c:pt idx="2329">
                  <c:v>2579</c:v>
                </c:pt>
                <c:pt idx="2330">
                  <c:v>2580</c:v>
                </c:pt>
                <c:pt idx="2331">
                  <c:v>2581</c:v>
                </c:pt>
                <c:pt idx="2332">
                  <c:v>2582</c:v>
                </c:pt>
                <c:pt idx="2333">
                  <c:v>2583</c:v>
                </c:pt>
                <c:pt idx="2334">
                  <c:v>2584</c:v>
                </c:pt>
                <c:pt idx="2335">
                  <c:v>2585</c:v>
                </c:pt>
                <c:pt idx="2336">
                  <c:v>2586</c:v>
                </c:pt>
                <c:pt idx="2337">
                  <c:v>2587</c:v>
                </c:pt>
                <c:pt idx="2338">
                  <c:v>2588</c:v>
                </c:pt>
                <c:pt idx="2339">
                  <c:v>2589</c:v>
                </c:pt>
                <c:pt idx="2340">
                  <c:v>2590</c:v>
                </c:pt>
                <c:pt idx="2341">
                  <c:v>2591</c:v>
                </c:pt>
                <c:pt idx="2342">
                  <c:v>2592</c:v>
                </c:pt>
                <c:pt idx="2343">
                  <c:v>2593</c:v>
                </c:pt>
                <c:pt idx="2344">
                  <c:v>2594</c:v>
                </c:pt>
                <c:pt idx="2345">
                  <c:v>2595</c:v>
                </c:pt>
                <c:pt idx="2346">
                  <c:v>2596</c:v>
                </c:pt>
                <c:pt idx="2347">
                  <c:v>2597</c:v>
                </c:pt>
                <c:pt idx="2348">
                  <c:v>2598</c:v>
                </c:pt>
                <c:pt idx="2349">
                  <c:v>2599</c:v>
                </c:pt>
                <c:pt idx="2350">
                  <c:v>2600</c:v>
                </c:pt>
              </c:numCache>
            </c:numRef>
          </c:xVal>
          <c:yVal>
            <c:numRef>
              <c:f>'ek061-4'!$B$1:$B$2351</c:f>
              <c:numCache>
                <c:formatCode>0.00E+00</c:formatCode>
                <c:ptCount val="2351"/>
                <c:pt idx="0">
                  <c:v>-1.2465562746366199E-5</c:v>
                </c:pt>
                <c:pt idx="1">
                  <c:v>5.8315879558918603E-6</c:v>
                </c:pt>
                <c:pt idx="2">
                  <c:v>6.3696550972752097E-6</c:v>
                </c:pt>
                <c:pt idx="3">
                  <c:v>2.3182945119853399E-7</c:v>
                </c:pt>
                <c:pt idx="4">
                  <c:v>-5.6774615288772903E-5</c:v>
                </c:pt>
                <c:pt idx="5">
                  <c:v>1.63836557536771E-5</c:v>
                </c:pt>
                <c:pt idx="6">
                  <c:v>1.1362667810635899E-5</c:v>
                </c:pt>
                <c:pt idx="7">
                  <c:v>3.1965490234281002E-5</c:v>
                </c:pt>
                <c:pt idx="8">
                  <c:v>2.0206961136148801E-5</c:v>
                </c:pt>
                <c:pt idx="9">
                  <c:v>-3.8776652278557103E-6</c:v>
                </c:pt>
                <c:pt idx="10">
                  <c:v>-1.5895235435258101E-5</c:v>
                </c:pt>
                <c:pt idx="11">
                  <c:v>-2.6021368020292399E-5</c:v>
                </c:pt>
                <c:pt idx="12">
                  <c:v>-4.1479288533211403E-5</c:v>
                </c:pt>
                <c:pt idx="13">
                  <c:v>1.46138610021593E-5</c:v>
                </c:pt>
                <c:pt idx="14">
                  <c:v>1.29752607493825E-5</c:v>
                </c:pt>
                <c:pt idx="15">
                  <c:v>-1.4603734131478101E-5</c:v>
                </c:pt>
                <c:pt idx="16">
                  <c:v>-3.99184746155088E-5</c:v>
                </c:pt>
                <c:pt idx="17">
                  <c:v>-4.4896987049895402E-5</c:v>
                </c:pt>
                <c:pt idx="18">
                  <c:v>-1.6776652186617801E-5</c:v>
                </c:pt>
                <c:pt idx="19">
                  <c:v>6.8264068503914102E-6</c:v>
                </c:pt>
                <c:pt idx="20">
                  <c:v>-7.1888484662054702E-7</c:v>
                </c:pt>
                <c:pt idx="21">
                  <c:v>-2.7763900332430999E-5</c:v>
                </c:pt>
                <c:pt idx="22">
                  <c:v>-6.1795764103961595E-5</c:v>
                </c:pt>
                <c:pt idx="23">
                  <c:v>-3.9913403784499098E-5</c:v>
                </c:pt>
                <c:pt idx="24">
                  <c:v>-4.6756572480033198E-5</c:v>
                </c:pt>
                <c:pt idx="25">
                  <c:v>-4.1996426172417698E-5</c:v>
                </c:pt>
                <c:pt idx="26">
                  <c:v>-2.7149501349637001E-5</c:v>
                </c:pt>
                <c:pt idx="27">
                  <c:v>-2.7778060757034201E-5</c:v>
                </c:pt>
                <c:pt idx="28">
                  <c:v>-6.3809533506518001E-5</c:v>
                </c:pt>
                <c:pt idx="29">
                  <c:v>-6.1044305797389799E-6</c:v>
                </c:pt>
                <c:pt idx="30">
                  <c:v>8.3424643302843601E-6</c:v>
                </c:pt>
                <c:pt idx="31">
                  <c:v>6.95097291944879E-6</c:v>
                </c:pt>
                <c:pt idx="32">
                  <c:v>-1.7603076990396301E-5</c:v>
                </c:pt>
                <c:pt idx="33">
                  <c:v>1.51993671051701E-5</c:v>
                </c:pt>
                <c:pt idx="34">
                  <c:v>-2.23557352030439E-5</c:v>
                </c:pt>
                <c:pt idx="35">
                  <c:v>-1.3484050046785401E-5</c:v>
                </c:pt>
                <c:pt idx="36">
                  <c:v>1.08237042870492E-5</c:v>
                </c:pt>
                <c:pt idx="37">
                  <c:v>4.2715488537899003E-6</c:v>
                </c:pt>
                <c:pt idx="38">
                  <c:v>-2.5135422654932699E-5</c:v>
                </c:pt>
                <c:pt idx="39">
                  <c:v>-4.65499924117827E-5</c:v>
                </c:pt>
                <c:pt idx="40">
                  <c:v>-3.7563337329376298E-5</c:v>
                </c:pt>
                <c:pt idx="41">
                  <c:v>-2.00699382778555E-6</c:v>
                </c:pt>
                <c:pt idx="42">
                  <c:v>-4.3318742916983399E-5</c:v>
                </c:pt>
                <c:pt idx="43">
                  <c:v>-1.51631695064246E-5</c:v>
                </c:pt>
                <c:pt idx="44">
                  <c:v>-3.1106776074814598E-5</c:v>
                </c:pt>
                <c:pt idx="45">
                  <c:v>-3.2047552495257701E-5</c:v>
                </c:pt>
                <c:pt idx="46">
                  <c:v>-8.5218465731773405E-6</c:v>
                </c:pt>
                <c:pt idx="47">
                  <c:v>-4.00391737159975E-5</c:v>
                </c:pt>
                <c:pt idx="48">
                  <c:v>2.49026794279737E-5</c:v>
                </c:pt>
                <c:pt idx="49">
                  <c:v>-4.54949660074427E-5</c:v>
                </c:pt>
                <c:pt idx="50">
                  <c:v>-3.80436904568751E-5</c:v>
                </c:pt>
                <c:pt idx="51">
                  <c:v>-1.07456483529538E-5</c:v>
                </c:pt>
                <c:pt idx="52">
                  <c:v>-1.85502544104523E-5</c:v>
                </c:pt>
                <c:pt idx="53">
                  <c:v>-3.5417120497207301E-5</c:v>
                </c:pt>
                <c:pt idx="54">
                  <c:v>-1.39987851960409E-5</c:v>
                </c:pt>
                <c:pt idx="55">
                  <c:v>-2.4102546987334699E-5</c:v>
                </c:pt>
                <c:pt idx="56">
                  <c:v>-3.6275435842192402E-5</c:v>
                </c:pt>
                <c:pt idx="57">
                  <c:v>2.6149392843793699E-6</c:v>
                </c:pt>
                <c:pt idx="58">
                  <c:v>-4.0023561295696201E-5</c:v>
                </c:pt>
                <c:pt idx="59">
                  <c:v>2.4324682250862701E-5</c:v>
                </c:pt>
                <c:pt idx="60">
                  <c:v>-4.0728154347413797E-5</c:v>
                </c:pt>
                <c:pt idx="61">
                  <c:v>-1.7412904597637799E-5</c:v>
                </c:pt>
                <c:pt idx="62">
                  <c:v>-7.8674653490423097E-5</c:v>
                </c:pt>
                <c:pt idx="63">
                  <c:v>-4.7221725255721202E-5</c:v>
                </c:pt>
                <c:pt idx="64">
                  <c:v>-9.9164924307460595E-6</c:v>
                </c:pt>
                <c:pt idx="65">
                  <c:v>-2.23466612538324E-5</c:v>
                </c:pt>
                <c:pt idx="66">
                  <c:v>-1.0484544688972E-5</c:v>
                </c:pt>
                <c:pt idx="67">
                  <c:v>-1.4889325728049701E-5</c:v>
                </c:pt>
                <c:pt idx="68">
                  <c:v>-8.6449919462822606E-6</c:v>
                </c:pt>
                <c:pt idx="69">
                  <c:v>-4.8942715761534203E-5</c:v>
                </c:pt>
                <c:pt idx="70">
                  <c:v>-9.8290600500864806E-6</c:v>
                </c:pt>
                <c:pt idx="71">
                  <c:v>-4.2687251951133601E-5</c:v>
                </c:pt>
                <c:pt idx="72">
                  <c:v>-9.4261372317275597E-7</c:v>
                </c:pt>
                <c:pt idx="73">
                  <c:v>-4.0094021158661499E-6</c:v>
                </c:pt>
                <c:pt idx="74">
                  <c:v>-5.2635395328301399E-5</c:v>
                </c:pt>
                <c:pt idx="75">
                  <c:v>-3.14061121128541E-5</c:v>
                </c:pt>
                <c:pt idx="76">
                  <c:v>-6.4373819368924298E-6</c:v>
                </c:pt>
                <c:pt idx="77">
                  <c:v>1.9264898700893201E-5</c:v>
                </c:pt>
                <c:pt idx="78">
                  <c:v>-2.1232473841151699E-5</c:v>
                </c:pt>
                <c:pt idx="79">
                  <c:v>-5.0867645968679598E-6</c:v>
                </c:pt>
                <c:pt idx="80">
                  <c:v>-2.0867384011927199E-5</c:v>
                </c:pt>
                <c:pt idx="81">
                  <c:v>1.8914841836911299E-5</c:v>
                </c:pt>
                <c:pt idx="82">
                  <c:v>1.91007893722144E-5</c:v>
                </c:pt>
                <c:pt idx="83">
                  <c:v>-4.3146264186124599E-5</c:v>
                </c:pt>
                <c:pt idx="84">
                  <c:v>-6.2151443870903396E-6</c:v>
                </c:pt>
                <c:pt idx="85">
                  <c:v>-5.3164276112711899E-5</c:v>
                </c:pt>
                <c:pt idx="86">
                  <c:v>-4.0865068378771499E-6</c:v>
                </c:pt>
                <c:pt idx="87">
                  <c:v>-5.51075722155515E-6</c:v>
                </c:pt>
                <c:pt idx="88">
                  <c:v>-4.3221003796443098E-5</c:v>
                </c:pt>
                <c:pt idx="89">
                  <c:v>-3.23420659035297E-5</c:v>
                </c:pt>
                <c:pt idx="90">
                  <c:v>-2.37980544132286E-5</c:v>
                </c:pt>
                <c:pt idx="91">
                  <c:v>-3.7882598383192803E-5</c:v>
                </c:pt>
                <c:pt idx="92">
                  <c:v>1.53252841768962E-5</c:v>
                </c:pt>
                <c:pt idx="93">
                  <c:v>-4.8102806025452398E-5</c:v>
                </c:pt>
                <c:pt idx="94">
                  <c:v>-4.2013410854751498E-5</c:v>
                </c:pt>
                <c:pt idx="95">
                  <c:v>-4.1744684258421902E-5</c:v>
                </c:pt>
                <c:pt idx="96">
                  <c:v>-2.4575013914642599E-5</c:v>
                </c:pt>
                <c:pt idx="97">
                  <c:v>3.0891704030833301E-6</c:v>
                </c:pt>
                <c:pt idx="98">
                  <c:v>-5.8763765745226703E-6</c:v>
                </c:pt>
                <c:pt idx="99">
                  <c:v>-1.57784882377407E-5</c:v>
                </c:pt>
                <c:pt idx="100">
                  <c:v>6.0039541054357301E-5</c:v>
                </c:pt>
                <c:pt idx="101">
                  <c:v>3.6350347810012802E-5</c:v>
                </c:pt>
                <c:pt idx="102">
                  <c:v>9.7563366934522603E-5</c:v>
                </c:pt>
                <c:pt idx="103">
                  <c:v>1.6233720069416E-4</c:v>
                </c:pt>
                <c:pt idx="104">
                  <c:v>2.40846728612032E-4</c:v>
                </c:pt>
                <c:pt idx="105">
                  <c:v>4.6468710359757998E-4</c:v>
                </c:pt>
                <c:pt idx="106">
                  <c:v>7.1385781106602004E-4</c:v>
                </c:pt>
                <c:pt idx="107">
                  <c:v>1.1492926882431199E-3</c:v>
                </c:pt>
                <c:pt idx="108">
                  <c:v>1.6603439941491301E-3</c:v>
                </c:pt>
                <c:pt idx="109">
                  <c:v>2.3731612111694499E-3</c:v>
                </c:pt>
                <c:pt idx="110">
                  <c:v>3.50979245684982E-3</c:v>
                </c:pt>
                <c:pt idx="111">
                  <c:v>4.7723933811080104E-3</c:v>
                </c:pt>
                <c:pt idx="112">
                  <c:v>6.26551670321063E-3</c:v>
                </c:pt>
                <c:pt idx="113">
                  <c:v>8.1267434191986902E-3</c:v>
                </c:pt>
                <c:pt idx="114">
                  <c:v>1.0383863860612699E-2</c:v>
                </c:pt>
                <c:pt idx="115">
                  <c:v>1.30129649206532E-2</c:v>
                </c:pt>
                <c:pt idx="116">
                  <c:v>1.6155475388559201E-2</c:v>
                </c:pt>
                <c:pt idx="117">
                  <c:v>1.98191687425531E-2</c:v>
                </c:pt>
                <c:pt idx="118">
                  <c:v>2.38782917984907E-2</c:v>
                </c:pt>
                <c:pt idx="119">
                  <c:v>2.85956275557217E-2</c:v>
                </c:pt>
                <c:pt idx="120">
                  <c:v>3.3853688089018202E-2</c:v>
                </c:pt>
                <c:pt idx="121">
                  <c:v>3.9584354111549501E-2</c:v>
                </c:pt>
                <c:pt idx="122">
                  <c:v>4.5636712508758497E-2</c:v>
                </c:pt>
                <c:pt idx="123">
                  <c:v>5.2294256030544099E-2</c:v>
                </c:pt>
                <c:pt idx="124">
                  <c:v>5.96713288624851E-2</c:v>
                </c:pt>
                <c:pt idx="125">
                  <c:v>6.7267410255974894E-2</c:v>
                </c:pt>
                <c:pt idx="126">
                  <c:v>7.4548476359658306E-2</c:v>
                </c:pt>
                <c:pt idx="127">
                  <c:v>8.2306995015519899E-2</c:v>
                </c:pt>
                <c:pt idx="128" formatCode="General">
                  <c:v>9.1510661831193996E-2</c:v>
                </c:pt>
                <c:pt idx="129" formatCode="General">
                  <c:v>0.101102482998983</c:v>
                </c:pt>
                <c:pt idx="130" formatCode="General">
                  <c:v>0.109496961804278</c:v>
                </c:pt>
                <c:pt idx="131" formatCode="General">
                  <c:v>0.117165752955395</c:v>
                </c:pt>
                <c:pt idx="132" formatCode="General">
                  <c:v>0.12629701565027099</c:v>
                </c:pt>
                <c:pt idx="133" formatCode="General">
                  <c:v>0.13742076804966999</c:v>
                </c:pt>
                <c:pt idx="134" formatCode="General">
                  <c:v>0.14778419176937499</c:v>
                </c:pt>
                <c:pt idx="135" formatCode="General">
                  <c:v>0.15535595701810101</c:v>
                </c:pt>
                <c:pt idx="136" formatCode="General">
                  <c:v>0.161881797889735</c:v>
                </c:pt>
                <c:pt idx="137" formatCode="General">
                  <c:v>0.171430797848203</c:v>
                </c:pt>
                <c:pt idx="138" formatCode="General">
                  <c:v>0.18435496700138801</c:v>
                </c:pt>
                <c:pt idx="139" formatCode="General">
                  <c:v>0.195846379234771</c:v>
                </c:pt>
                <c:pt idx="140" formatCode="General">
                  <c:v>0.202209503588375</c:v>
                </c:pt>
                <c:pt idx="141" formatCode="General">
                  <c:v>0.20710641749579201</c:v>
                </c:pt>
                <c:pt idx="142" formatCode="General">
                  <c:v>0.21683312770006699</c:v>
                </c:pt>
                <c:pt idx="143" formatCode="General">
                  <c:v>0.23183749292395101</c:v>
                </c:pt>
                <c:pt idx="144" formatCode="General">
                  <c:v>0.245122072415696</c:v>
                </c:pt>
                <c:pt idx="145" formatCode="General">
                  <c:v>0.25042536726961601</c:v>
                </c:pt>
                <c:pt idx="146" formatCode="General">
                  <c:v>0.25149889202935</c:v>
                </c:pt>
                <c:pt idx="147" formatCode="General">
                  <c:v>0.25712329037620102</c:v>
                </c:pt>
                <c:pt idx="148" formatCode="General">
                  <c:v>0.27089466790496602</c:v>
                </c:pt>
                <c:pt idx="149" formatCode="General">
                  <c:v>0.28674505781306903</c:v>
                </c:pt>
                <c:pt idx="150" formatCode="General">
                  <c:v>0.29469778972418398</c:v>
                </c:pt>
                <c:pt idx="151" formatCode="General">
                  <c:v>0.293013488398572</c:v>
                </c:pt>
                <c:pt idx="152" formatCode="General">
                  <c:v>0.29051520705863298</c:v>
                </c:pt>
                <c:pt idx="153" formatCode="General">
                  <c:v>0.29645166680837898</c:v>
                </c:pt>
                <c:pt idx="154" formatCode="General">
                  <c:v>0.31170247747150598</c:v>
                </c:pt>
                <c:pt idx="155" formatCode="General">
                  <c:v>0.32768236956163599</c:v>
                </c:pt>
                <c:pt idx="156" formatCode="General">
                  <c:v>0.33454778416536501</c:v>
                </c:pt>
                <c:pt idx="157" formatCode="General">
                  <c:v>0.33115164146590298</c:v>
                </c:pt>
                <c:pt idx="158" formatCode="General">
                  <c:v>0.32697510283404801</c:v>
                </c:pt>
                <c:pt idx="159" formatCode="General">
                  <c:v>0.33293069446928403</c:v>
                </c:pt>
                <c:pt idx="160" formatCode="General">
                  <c:v>0.35086838789274499</c:v>
                </c:pt>
                <c:pt idx="161" formatCode="General">
                  <c:v>0.37110220803264798</c:v>
                </c:pt>
                <c:pt idx="162" formatCode="General">
                  <c:v>0.37995906500071402</c:v>
                </c:pt>
                <c:pt idx="163" formatCode="General">
                  <c:v>0.374850702961884</c:v>
                </c:pt>
                <c:pt idx="164" formatCode="General">
                  <c:v>0.36543723193503203</c:v>
                </c:pt>
                <c:pt idx="165" formatCode="General">
                  <c:v>0.365572409318842</c:v>
                </c:pt>
                <c:pt idx="166" formatCode="General">
                  <c:v>0.37976630100459902</c:v>
                </c:pt>
                <c:pt idx="167" formatCode="General">
                  <c:v>0.40173432167040202</c:v>
                </c:pt>
                <c:pt idx="168" formatCode="General">
                  <c:v>0.41610504241659702</c:v>
                </c:pt>
                <c:pt idx="169" formatCode="General">
                  <c:v>0.41255052214638599</c:v>
                </c:pt>
                <c:pt idx="170" formatCode="General">
                  <c:v>0.396391192655769</c:v>
                </c:pt>
                <c:pt idx="171" formatCode="General">
                  <c:v>0.38148888781923002</c:v>
                </c:pt>
                <c:pt idx="172" formatCode="General">
                  <c:v>0.37901572881797502</c:v>
                </c:pt>
                <c:pt idx="173" formatCode="General">
                  <c:v>0.39069145872587402</c:v>
                </c:pt>
                <c:pt idx="174" formatCode="General">
                  <c:v>0.40914532426330102</c:v>
                </c:pt>
                <c:pt idx="175" formatCode="General">
                  <c:v>0.42270816298733299</c:v>
                </c:pt>
                <c:pt idx="176" formatCode="General">
                  <c:v>0.423701349378801</c:v>
                </c:pt>
                <c:pt idx="177" formatCode="General">
                  <c:v>0.41450174137569401</c:v>
                </c:pt>
                <c:pt idx="178" formatCode="General">
                  <c:v>0.40623207121231703</c:v>
                </c:pt>
                <c:pt idx="179" formatCode="General">
                  <c:v>0.409689297149266</c:v>
                </c:pt>
                <c:pt idx="180" formatCode="General">
                  <c:v>0.428305616240308</c:v>
                </c:pt>
                <c:pt idx="181" formatCode="General">
                  <c:v>0.45565238502671102</c:v>
                </c:pt>
                <c:pt idx="182" formatCode="General">
                  <c:v>0.47658796868770498</c:v>
                </c:pt>
                <c:pt idx="183" formatCode="General">
                  <c:v>0.478320609540686</c:v>
                </c:pt>
                <c:pt idx="184" formatCode="General">
                  <c:v>0.46094556011356203</c:v>
                </c:pt>
                <c:pt idx="185" formatCode="General">
                  <c:v>0.43756102445820599</c:v>
                </c:pt>
                <c:pt idx="186" formatCode="General">
                  <c:v>0.42224518626635199</c:v>
                </c:pt>
                <c:pt idx="187" formatCode="General">
                  <c:v>0.42227277955252102</c:v>
                </c:pt>
                <c:pt idx="188" formatCode="General">
                  <c:v>0.43728041981134003</c:v>
                </c:pt>
                <c:pt idx="189" formatCode="General">
                  <c:v>0.45975573123849001</c:v>
                </c:pt>
                <c:pt idx="190" formatCode="General">
                  <c:v>0.477878533876258</c:v>
                </c:pt>
                <c:pt idx="191" formatCode="General">
                  <c:v>0.483656180020408</c:v>
                </c:pt>
                <c:pt idx="192" formatCode="General">
                  <c:v>0.47726834154187697</c:v>
                </c:pt>
                <c:pt idx="193" formatCode="General">
                  <c:v>0.46666335430037498</c:v>
                </c:pt>
                <c:pt idx="194" formatCode="General">
                  <c:v>0.46108851935517198</c:v>
                </c:pt>
                <c:pt idx="195" formatCode="General">
                  <c:v>0.46589710938106599</c:v>
                </c:pt>
                <c:pt idx="196" formatCode="General">
                  <c:v>0.48101845688799599</c:v>
                </c:pt>
                <c:pt idx="197" formatCode="General">
                  <c:v>0.50027734127274104</c:v>
                </c:pt>
                <c:pt idx="198" formatCode="General">
                  <c:v>0.51430648526931799</c:v>
                </c:pt>
                <c:pt idx="199" formatCode="General">
                  <c:v>0.51557462113500796</c:v>
                </c:pt>
                <c:pt idx="200" formatCode="General">
                  <c:v>0.50485879180655402</c:v>
                </c:pt>
                <c:pt idx="201" formatCode="General">
                  <c:v>0.49058092618885302</c:v>
                </c:pt>
                <c:pt idx="202" formatCode="General">
                  <c:v>0.48195409444174703</c:v>
                </c:pt>
                <c:pt idx="203" formatCode="General">
                  <c:v>0.48513405794326903</c:v>
                </c:pt>
                <c:pt idx="204" formatCode="General">
                  <c:v>0.50046000937758595</c:v>
                </c:pt>
                <c:pt idx="205" formatCode="General">
                  <c:v>0.52267318003952401</c:v>
                </c:pt>
                <c:pt idx="206" formatCode="General">
                  <c:v>0.54226559324939805</c:v>
                </c:pt>
                <c:pt idx="207" formatCode="General">
                  <c:v>0.54964299854897702</c:v>
                </c:pt>
                <c:pt idx="208" formatCode="General">
                  <c:v>0.54263559805236705</c:v>
                </c:pt>
                <c:pt idx="209" formatCode="General">
                  <c:v>0.52578483679328603</c:v>
                </c:pt>
                <c:pt idx="210" formatCode="General">
                  <c:v>0.50915134661918204</c:v>
                </c:pt>
                <c:pt idx="211" formatCode="General">
                  <c:v>0.50175254093599497</c:v>
                </c:pt>
                <c:pt idx="212" formatCode="General">
                  <c:v>0.50675328152863197</c:v>
                </c:pt>
                <c:pt idx="213" formatCode="General">
                  <c:v>0.52380708440357204</c:v>
                </c:pt>
                <c:pt idx="214" formatCode="General">
                  <c:v>0.54696910703283397</c:v>
                </c:pt>
                <c:pt idx="215" formatCode="General">
                  <c:v>0.56767407739588005</c:v>
                </c:pt>
                <c:pt idx="216" formatCode="General">
                  <c:v>0.57731223434567003</c:v>
                </c:pt>
                <c:pt idx="217" formatCode="General">
                  <c:v>0.57191043701196898</c:v>
                </c:pt>
                <c:pt idx="218" formatCode="General">
                  <c:v>0.55504071983199499</c:v>
                </c:pt>
                <c:pt idx="219" formatCode="General">
                  <c:v>0.53527222275473296</c:v>
                </c:pt>
                <c:pt idx="220" formatCode="General">
                  <c:v>0.52273522927438898</c:v>
                </c:pt>
                <c:pt idx="221" formatCode="General">
                  <c:v>0.52245071634337803</c:v>
                </c:pt>
                <c:pt idx="222" formatCode="General">
                  <c:v>0.53483970778074497</c:v>
                </c:pt>
                <c:pt idx="223" formatCode="General">
                  <c:v>0.55743301507874299</c:v>
                </c:pt>
                <c:pt idx="224" formatCode="General">
                  <c:v>0.58210052767396603</c:v>
                </c:pt>
                <c:pt idx="225" formatCode="General">
                  <c:v>0.59909042382530298</c:v>
                </c:pt>
                <c:pt idx="226" formatCode="General">
                  <c:v>0.60131116293111297</c:v>
                </c:pt>
                <c:pt idx="227" formatCode="General">
                  <c:v>0.58882956583967505</c:v>
                </c:pt>
                <c:pt idx="228" formatCode="General">
                  <c:v>0.56850676205621198</c:v>
                </c:pt>
                <c:pt idx="229" formatCode="General">
                  <c:v>0.549193013338936</c:v>
                </c:pt>
                <c:pt idx="230" formatCode="General">
                  <c:v>0.53821503148548</c:v>
                </c:pt>
                <c:pt idx="231" formatCode="General">
                  <c:v>0.53920234424807501</c:v>
                </c:pt>
                <c:pt idx="232" formatCode="General">
                  <c:v>0.55268609849543104</c:v>
                </c:pt>
                <c:pt idx="233" formatCode="General">
                  <c:v>0.57439846971562403</c:v>
                </c:pt>
                <c:pt idx="234" formatCode="General">
                  <c:v>0.59872095773574996</c:v>
                </c:pt>
                <c:pt idx="235" formatCode="General">
                  <c:v>0.61733418901131099</c:v>
                </c:pt>
                <c:pt idx="236" formatCode="General">
                  <c:v>0.62382582338682802</c:v>
                </c:pt>
                <c:pt idx="237" formatCode="General">
                  <c:v>0.61604791466333597</c:v>
                </c:pt>
                <c:pt idx="238" formatCode="General">
                  <c:v>0.59701739141412702</c:v>
                </c:pt>
                <c:pt idx="239" formatCode="General">
                  <c:v>0.57585882776253206</c:v>
                </c:pt>
                <c:pt idx="240" formatCode="General">
                  <c:v>0.559678041701965</c:v>
                </c:pt>
                <c:pt idx="241" formatCode="General">
                  <c:v>0.55382961657823804</c:v>
                </c:pt>
                <c:pt idx="242" formatCode="General">
                  <c:v>0.55995073625806402</c:v>
                </c:pt>
                <c:pt idx="243" formatCode="General">
                  <c:v>0.57756483444127404</c:v>
                </c:pt>
                <c:pt idx="244" formatCode="General">
                  <c:v>0.60183436340668395</c:v>
                </c:pt>
                <c:pt idx="245" formatCode="General">
                  <c:v>0.62564493013195999</c:v>
                </c:pt>
                <c:pt idx="246" formatCode="General">
                  <c:v>0.64073507215445302</c:v>
                </c:pt>
                <c:pt idx="247" formatCode="General">
                  <c:v>0.64226941494170897</c:v>
                </c:pt>
                <c:pt idx="248" formatCode="General">
                  <c:v>0.630447652130529</c:v>
                </c:pt>
                <c:pt idx="249" formatCode="General">
                  <c:v>0.60986129901434605</c:v>
                </c:pt>
                <c:pt idx="250" formatCode="General">
                  <c:v>0.58876382104401703</c:v>
                </c:pt>
                <c:pt idx="251" formatCode="General">
                  <c:v>0.57297175085970198</c:v>
                </c:pt>
                <c:pt idx="252" formatCode="General">
                  <c:v>0.56661719488289397</c:v>
                </c:pt>
                <c:pt idx="253" formatCode="General">
                  <c:v>0.57129107236655496</c:v>
                </c:pt>
                <c:pt idx="254" formatCode="General">
                  <c:v>0.58584052803046704</c:v>
                </c:pt>
                <c:pt idx="255" formatCode="General">
                  <c:v>0.60791439678111503</c:v>
                </c:pt>
                <c:pt idx="256" formatCode="General">
                  <c:v>0.63183562564005302</c:v>
                </c:pt>
                <c:pt idx="257" formatCode="General">
                  <c:v>0.65161605233078801</c:v>
                </c:pt>
                <c:pt idx="258" formatCode="General">
                  <c:v>0.66013272602133199</c:v>
                </c:pt>
                <c:pt idx="259" formatCode="General">
                  <c:v>0.65526418018672705</c:v>
                </c:pt>
                <c:pt idx="260" formatCode="General">
                  <c:v>0.63893826060708703</c:v>
                </c:pt>
                <c:pt idx="261" formatCode="General">
                  <c:v>0.61681958680942395</c:v>
                </c:pt>
                <c:pt idx="262" formatCode="General">
                  <c:v>0.59610404623892899</c:v>
                </c:pt>
                <c:pt idx="263" formatCode="General">
                  <c:v>0.58216122507904</c:v>
                </c:pt>
                <c:pt idx="264" formatCode="General">
                  <c:v>0.57795963107494797</c:v>
                </c:pt>
                <c:pt idx="265" formatCode="General">
                  <c:v>0.58451097724030598</c:v>
                </c:pt>
                <c:pt idx="266" formatCode="General">
                  <c:v>0.60048897823526703</c:v>
                </c:pt>
                <c:pt idx="267" formatCode="General">
                  <c:v>0.62323582354173102</c:v>
                </c:pt>
                <c:pt idx="268" formatCode="General">
                  <c:v>0.64704307365785596</c:v>
                </c:pt>
                <c:pt idx="269" formatCode="General">
                  <c:v>0.66567473650919795</c:v>
                </c:pt>
                <c:pt idx="270" formatCode="General">
                  <c:v>0.67419804177477505</c:v>
                </c:pt>
                <c:pt idx="271" formatCode="General">
                  <c:v>0.67006123340682799</c:v>
                </c:pt>
                <c:pt idx="272" formatCode="General">
                  <c:v>0.655858080884693</c:v>
                </c:pt>
                <c:pt idx="273" formatCode="General">
                  <c:v>0.63541862239884705</c:v>
                </c:pt>
                <c:pt idx="274" formatCode="General">
                  <c:v>0.61447977543847598</c:v>
                </c:pt>
                <c:pt idx="275" formatCode="General">
                  <c:v>0.59759316911375004</c:v>
                </c:pt>
                <c:pt idx="276" formatCode="General">
                  <c:v>0.58844263459087998</c:v>
                </c:pt>
                <c:pt idx="277" formatCode="General">
                  <c:v>0.58813556634684305</c:v>
                </c:pt>
                <c:pt idx="278" formatCode="General">
                  <c:v>0.59764942378143304</c:v>
                </c:pt>
                <c:pt idx="279" formatCode="General">
                  <c:v>0.61527795206410796</c:v>
                </c:pt>
                <c:pt idx="280" formatCode="General">
                  <c:v>0.63792127259064202</c:v>
                </c:pt>
                <c:pt idx="281" formatCode="General">
                  <c:v>0.66095246753739101</c:v>
                </c:pt>
                <c:pt idx="282" formatCode="General">
                  <c:v>0.67822103198940897</c:v>
                </c:pt>
                <c:pt idx="283" formatCode="General">
                  <c:v>0.68556582876804995</c:v>
                </c:pt>
                <c:pt idx="284" formatCode="General">
                  <c:v>0.68114641507815199</c:v>
                </c:pt>
                <c:pt idx="285" formatCode="General">
                  <c:v>0.66676780727150198</c:v>
                </c:pt>
                <c:pt idx="286" formatCode="General">
                  <c:v>0.64638481631446498</c:v>
                </c:pt>
                <c:pt idx="287" formatCode="General">
                  <c:v>0.62506263713337695</c:v>
                </c:pt>
                <c:pt idx="288" formatCode="General">
                  <c:v>0.60760636547121705</c:v>
                </c:pt>
                <c:pt idx="289" formatCode="General">
                  <c:v>0.59670195082178801</c:v>
                </c:pt>
                <c:pt idx="290" formatCode="General">
                  <c:v>0.59429268679821801</c:v>
                </c:pt>
                <c:pt idx="291" formatCode="General">
                  <c:v>0.60075797039319501</c:v>
                </c:pt>
                <c:pt idx="292" formatCode="General">
                  <c:v>0.61482371115451695</c:v>
                </c:pt>
                <c:pt idx="293" formatCode="General">
                  <c:v>0.63469956737085098</c:v>
                </c:pt>
                <c:pt idx="294" formatCode="General">
                  <c:v>0.65632943262867505</c:v>
                </c:pt>
                <c:pt idx="295" formatCode="General">
                  <c:v>0.67630753229032303</c:v>
                </c:pt>
                <c:pt idx="296" formatCode="General">
                  <c:v>0.69034338012253205</c:v>
                </c:pt>
                <c:pt idx="297" formatCode="General">
                  <c:v>0.69482294129102895</c:v>
                </c:pt>
                <c:pt idx="298" formatCode="General">
                  <c:v>0.68884352672010596</c:v>
                </c:pt>
                <c:pt idx="299" formatCode="General">
                  <c:v>0.67397873309298995</c:v>
                </c:pt>
                <c:pt idx="300" formatCode="General">
                  <c:v>0.65452415631889205</c:v>
                </c:pt>
                <c:pt idx="301" formatCode="General">
                  <c:v>0.63370052837061097</c:v>
                </c:pt>
                <c:pt idx="302" formatCode="General">
                  <c:v>0.616350465913857</c:v>
                </c:pt>
                <c:pt idx="303" formatCode="General">
                  <c:v>0.60515788022292105</c:v>
                </c:pt>
                <c:pt idx="304" formatCode="General">
                  <c:v>0.60146177221987795</c:v>
                </c:pt>
                <c:pt idx="305" formatCode="General">
                  <c:v>0.60554361749105601</c:v>
                </c:pt>
                <c:pt idx="306" formatCode="General">
                  <c:v>0.61719956546103005</c:v>
                </c:pt>
                <c:pt idx="307" formatCode="General">
                  <c:v>0.63485588152726302</c:v>
                </c:pt>
                <c:pt idx="308" formatCode="General">
                  <c:v>0.65575064274981698</c:v>
                </c:pt>
                <c:pt idx="309" formatCode="General">
                  <c:v>0.67668372969582902</c:v>
                </c:pt>
                <c:pt idx="310" formatCode="General">
                  <c:v>0.69325619271792405</c:v>
                </c:pt>
                <c:pt idx="311" formatCode="General">
                  <c:v>0.70268908365073202</c:v>
                </c:pt>
                <c:pt idx="312" formatCode="General">
                  <c:v>0.70291447805391205</c:v>
                </c:pt>
                <c:pt idx="313" formatCode="General">
                  <c:v>0.69435925514373797</c:v>
                </c:pt>
                <c:pt idx="314" formatCode="General">
                  <c:v>0.67923602877616196</c:v>
                </c:pt>
                <c:pt idx="315" formatCode="General">
                  <c:v>0.66046980397754396</c:v>
                </c:pt>
                <c:pt idx="316" formatCode="General">
                  <c:v>0.64123597227035001</c:v>
                </c:pt>
                <c:pt idx="317" formatCode="General">
                  <c:v>0.62464459478066403</c:v>
                </c:pt>
                <c:pt idx="318" formatCode="General">
                  <c:v>0.61322569929106996</c:v>
                </c:pt>
                <c:pt idx="319" formatCode="General">
                  <c:v>0.60817997812288704</c:v>
                </c:pt>
                <c:pt idx="320" formatCode="General">
                  <c:v>0.610172883937527</c:v>
                </c:pt>
                <c:pt idx="321" formatCode="General">
                  <c:v>0.61927736517509502</c:v>
                </c:pt>
                <c:pt idx="322" formatCode="General">
                  <c:v>0.63470323507134496</c:v>
                </c:pt>
                <c:pt idx="323" formatCode="General">
                  <c:v>0.65407458221479997</c:v>
                </c:pt>
                <c:pt idx="324" formatCode="General">
                  <c:v>0.67479811839173698</c:v>
                </c:pt>
                <c:pt idx="325" formatCode="General">
                  <c:v>0.69376341319605295</c:v>
                </c:pt>
                <c:pt idx="326" formatCode="General">
                  <c:v>0.70785360396546804</c:v>
                </c:pt>
                <c:pt idx="327" formatCode="General">
                  <c:v>0.71443014542747896</c:v>
                </c:pt>
                <c:pt idx="328" formatCode="General">
                  <c:v>0.71229477465243696</c:v>
                </c:pt>
                <c:pt idx="329" formatCode="General">
                  <c:v>0.70208007997020605</c:v>
                </c:pt>
                <c:pt idx="330" formatCode="General">
                  <c:v>0.68641478169116199</c:v>
                </c:pt>
                <c:pt idx="331" formatCode="General">
                  <c:v>0.66802232795452599</c:v>
                </c:pt>
                <c:pt idx="332" formatCode="General">
                  <c:v>0.65012543728847805</c:v>
                </c:pt>
                <c:pt idx="333" formatCode="General">
                  <c:v>0.63415992946347999</c:v>
                </c:pt>
                <c:pt idx="334" formatCode="General">
                  <c:v>0.62302888677004298</c:v>
                </c:pt>
                <c:pt idx="335" formatCode="General">
                  <c:v>0.61721392741971903</c:v>
                </c:pt>
                <c:pt idx="336" formatCode="General">
                  <c:v>0.61797580499590199</c:v>
                </c:pt>
                <c:pt idx="337" formatCode="General">
                  <c:v>0.62440100328855397</c:v>
                </c:pt>
                <c:pt idx="338" formatCode="General">
                  <c:v>0.63705753823272404</c:v>
                </c:pt>
                <c:pt idx="339" formatCode="General">
                  <c:v>0.65423890531690199</c:v>
                </c:pt>
                <c:pt idx="340" formatCode="General">
                  <c:v>0.67450834274855098</c:v>
                </c:pt>
                <c:pt idx="341" formatCode="General">
                  <c:v>0.69434137792237605</c:v>
                </c:pt>
                <c:pt idx="342" formatCode="General">
                  <c:v>0.71154735247983103</c:v>
                </c:pt>
                <c:pt idx="343" formatCode="General">
                  <c:v>0.72327821228911104</c:v>
                </c:pt>
                <c:pt idx="344" formatCode="General">
                  <c:v>0.72728420811720895</c:v>
                </c:pt>
                <c:pt idx="345" formatCode="General">
                  <c:v>0.72390877592460001</c:v>
                </c:pt>
                <c:pt idx="346" formatCode="General">
                  <c:v>0.71340493400720195</c:v>
                </c:pt>
                <c:pt idx="347" formatCode="General">
                  <c:v>0.69744276191592203</c:v>
                </c:pt>
                <c:pt idx="348" formatCode="General">
                  <c:v>0.67931671018155404</c:v>
                </c:pt>
                <c:pt idx="349" formatCode="General">
                  <c:v>0.66138470313683395</c:v>
                </c:pt>
                <c:pt idx="350" formatCode="General">
                  <c:v>0.64576174786414198</c:v>
                </c:pt>
                <c:pt idx="351" formatCode="General">
                  <c:v>0.63412335726598501</c:v>
                </c:pt>
                <c:pt idx="352" formatCode="General">
                  <c:v>0.62766819383625305</c:v>
                </c:pt>
                <c:pt idx="353" formatCode="General">
                  <c:v>0.62660364066990304</c:v>
                </c:pt>
                <c:pt idx="354" formatCode="General">
                  <c:v>0.631173822319403</c:v>
                </c:pt>
                <c:pt idx="355" formatCode="General">
                  <c:v>0.64079913805591104</c:v>
                </c:pt>
                <c:pt idx="356" formatCode="General">
                  <c:v>0.65520308459628296</c:v>
                </c:pt>
                <c:pt idx="357" formatCode="General">
                  <c:v>0.67277910382741601</c:v>
                </c:pt>
                <c:pt idx="358" formatCode="General">
                  <c:v>0.69219742643564197</c:v>
                </c:pt>
                <c:pt idx="359" formatCode="General">
                  <c:v>0.71113747471275701</c:v>
                </c:pt>
                <c:pt idx="360" formatCode="General">
                  <c:v>0.726923465864448</c:v>
                </c:pt>
                <c:pt idx="361" formatCode="General">
                  <c:v>0.73735786572458495</c:v>
                </c:pt>
                <c:pt idx="362" formatCode="General">
                  <c:v>0.74087512753815299</c:v>
                </c:pt>
                <c:pt idx="363" formatCode="General">
                  <c:v>0.73733317634097695</c:v>
                </c:pt>
                <c:pt idx="364" formatCode="General">
                  <c:v>0.72718214261956204</c:v>
                </c:pt>
                <c:pt idx="365" formatCode="General">
                  <c:v>0.71228241367116496</c:v>
                </c:pt>
                <c:pt idx="366" formatCode="General">
                  <c:v>0.69462231749742598</c:v>
                </c:pt>
                <c:pt idx="367" formatCode="General">
                  <c:v>0.67706239844493399</c:v>
                </c:pt>
                <c:pt idx="368" formatCode="General">
                  <c:v>0.66087971582613803</c:v>
                </c:pt>
                <c:pt idx="369" formatCode="General">
                  <c:v>0.64803207280921904</c:v>
                </c:pt>
                <c:pt idx="370" formatCode="General">
                  <c:v>0.639580237021241</c:v>
                </c:pt>
                <c:pt idx="371" formatCode="General">
                  <c:v>0.63568667446406102</c:v>
                </c:pt>
                <c:pt idx="372" formatCode="General">
                  <c:v>0.63697188446691499</c:v>
                </c:pt>
                <c:pt idx="373" formatCode="General">
                  <c:v>0.64315190873120998</c:v>
                </c:pt>
                <c:pt idx="374" formatCode="General">
                  <c:v>0.65368959969374596</c:v>
                </c:pt>
                <c:pt idx="375" formatCode="General">
                  <c:v>0.66809762927015004</c:v>
                </c:pt>
                <c:pt idx="376" formatCode="General">
                  <c:v>0.68501988514856904</c:v>
                </c:pt>
                <c:pt idx="377" formatCode="General">
                  <c:v>0.70339325628861205</c:v>
                </c:pt>
                <c:pt idx="378" formatCode="General">
                  <c:v>0.72130850063045604</c:v>
                </c:pt>
                <c:pt idx="379" formatCode="General">
                  <c:v>0.73658865467991497</c:v>
                </c:pt>
                <c:pt idx="380" formatCode="General">
                  <c:v>0.74736290387411397</c:v>
                </c:pt>
                <c:pt idx="381" formatCode="General">
                  <c:v>0.75205253842486997</c:v>
                </c:pt>
                <c:pt idx="382" formatCode="General">
                  <c:v>0.75039845218107304</c:v>
                </c:pt>
                <c:pt idx="383" formatCode="General">
                  <c:v>0.74240752806205301</c:v>
                </c:pt>
                <c:pt idx="384" formatCode="General">
                  <c:v>0.72962371089711597</c:v>
                </c:pt>
                <c:pt idx="385" formatCode="General">
                  <c:v>0.71341487531400904</c:v>
                </c:pt>
                <c:pt idx="386" formatCode="General">
                  <c:v>0.69630340137449398</c:v>
                </c:pt>
                <c:pt idx="387" formatCode="General">
                  <c:v>0.67976029078165601</c:v>
                </c:pt>
                <c:pt idx="388" formatCode="General">
                  <c:v>0.66536275255591504</c:v>
                </c:pt>
                <c:pt idx="389" formatCode="General">
                  <c:v>0.65394008869664999</c:v>
                </c:pt>
                <c:pt idx="390" formatCode="General">
                  <c:v>0.64661375959185596</c:v>
                </c:pt>
                <c:pt idx="391" formatCode="General">
                  <c:v>0.64345379067170305</c:v>
                </c:pt>
                <c:pt idx="392" formatCode="General">
                  <c:v>0.64503679575162398</c:v>
                </c:pt>
                <c:pt idx="393" formatCode="General">
                  <c:v>0.65086997279345304</c:v>
                </c:pt>
                <c:pt idx="394" formatCode="General">
                  <c:v>0.66044205770160203</c:v>
                </c:pt>
                <c:pt idx="395" formatCode="General">
                  <c:v>0.67374338083532803</c:v>
                </c:pt>
                <c:pt idx="396" formatCode="General">
                  <c:v>0.68928359185552901</c:v>
                </c:pt>
                <c:pt idx="397" formatCode="General">
                  <c:v>0.70645870657426402</c:v>
                </c:pt>
                <c:pt idx="398" formatCode="General">
                  <c:v>0.72407192438190604</c:v>
                </c:pt>
                <c:pt idx="399" formatCode="General">
                  <c:v>0.74000259793379597</c:v>
                </c:pt>
                <c:pt idx="400" formatCode="General">
                  <c:v>0.75226250536785499</c:v>
                </c:pt>
                <c:pt idx="401" formatCode="General">
                  <c:v>0.76028772864076999</c:v>
                </c:pt>
                <c:pt idx="402" formatCode="General">
                  <c:v>0.76223272161681799</c:v>
                </c:pt>
                <c:pt idx="403" formatCode="General">
                  <c:v>0.75871416967561001</c:v>
                </c:pt>
                <c:pt idx="404" formatCode="General">
                  <c:v>0.74989414684122702</c:v>
                </c:pt>
                <c:pt idx="405" formatCode="General">
                  <c:v>0.73738806672610901</c:v>
                </c:pt>
                <c:pt idx="406" formatCode="General">
                  <c:v>0.722010953230665</c:v>
                </c:pt>
                <c:pt idx="407" formatCode="General">
                  <c:v>0.705783279172568</c:v>
                </c:pt>
                <c:pt idx="408" formatCode="General">
                  <c:v>0.690065966841093</c:v>
                </c:pt>
                <c:pt idx="409" formatCode="General">
                  <c:v>0.67554998298183599</c:v>
                </c:pt>
                <c:pt idx="410" formatCode="General">
                  <c:v>0.66424666309443603</c:v>
                </c:pt>
                <c:pt idx="411" formatCode="General">
                  <c:v>0.6559615140267</c:v>
                </c:pt>
                <c:pt idx="412" formatCode="General">
                  <c:v>0.651258549770794</c:v>
                </c:pt>
                <c:pt idx="413" formatCode="General">
                  <c:v>0.65050854163182403</c:v>
                </c:pt>
                <c:pt idx="414" formatCode="General">
                  <c:v>0.65371820758388</c:v>
                </c:pt>
                <c:pt idx="415" formatCode="General">
                  <c:v>0.66041417295427096</c:v>
                </c:pt>
                <c:pt idx="416" formatCode="General">
                  <c:v>0.67035996319523405</c:v>
                </c:pt>
                <c:pt idx="417" formatCode="General">
                  <c:v>0.68353923396749805</c:v>
                </c:pt>
                <c:pt idx="418" formatCode="General">
                  <c:v>0.69888810043841199</c:v>
                </c:pt>
                <c:pt idx="419" formatCode="General">
                  <c:v>0.71569430893960595</c:v>
                </c:pt>
                <c:pt idx="420" formatCode="General">
                  <c:v>0.73248214072670204</c:v>
                </c:pt>
                <c:pt idx="421" formatCode="General">
                  <c:v>0.74748307731457098</c:v>
                </c:pt>
                <c:pt idx="422" formatCode="General">
                  <c:v>0.75985818790562398</c:v>
                </c:pt>
                <c:pt idx="423" formatCode="General">
                  <c:v>0.76824474238753104</c:v>
                </c:pt>
                <c:pt idx="424" formatCode="General">
                  <c:v>0.77177010006917501</c:v>
                </c:pt>
                <c:pt idx="425" formatCode="General">
                  <c:v>0.76969701271314095</c:v>
                </c:pt>
                <c:pt idx="426" formatCode="General">
                  <c:v>0.76358263841754503</c:v>
                </c:pt>
                <c:pt idx="427" formatCode="General">
                  <c:v>0.75311364521962598</c:v>
                </c:pt>
                <c:pt idx="428" formatCode="General">
                  <c:v>0.73972632911672698</c:v>
                </c:pt>
                <c:pt idx="429" formatCode="General">
                  <c:v>0.72487917823488601</c:v>
                </c:pt>
                <c:pt idx="430" formatCode="General">
                  <c:v>0.70940884215547595</c:v>
                </c:pt>
                <c:pt idx="431" formatCode="General">
                  <c:v>0.694555524867151</c:v>
                </c:pt>
                <c:pt idx="432" formatCode="General">
                  <c:v>0.68152610783180401</c:v>
                </c:pt>
                <c:pt idx="433" formatCode="General">
                  <c:v>0.67095512726158602</c:v>
                </c:pt>
                <c:pt idx="434" formatCode="General">
                  <c:v>0.66297811198534295</c:v>
                </c:pt>
                <c:pt idx="435" formatCode="General">
                  <c:v>0.65843688880222695</c:v>
                </c:pt>
                <c:pt idx="436" formatCode="General">
                  <c:v>0.65648348714258298</c:v>
                </c:pt>
                <c:pt idx="437" formatCode="General">
                  <c:v>0.65870497039449105</c:v>
                </c:pt>
                <c:pt idx="438" formatCode="General">
                  <c:v>0.663952300299814</c:v>
                </c:pt>
                <c:pt idx="439" formatCode="General">
                  <c:v>0.672771582570589</c:v>
                </c:pt>
                <c:pt idx="440" formatCode="General">
                  <c:v>0.68427080524768202</c:v>
                </c:pt>
                <c:pt idx="441" formatCode="General">
                  <c:v>0.69819339953951398</c:v>
                </c:pt>
                <c:pt idx="442" formatCode="General">
                  <c:v>0.71350980416422205</c:v>
                </c:pt>
                <c:pt idx="443" formatCode="General">
                  <c:v>0.72935290693044896</c:v>
                </c:pt>
                <c:pt idx="444" formatCode="General">
                  <c:v>0.74460852634595998</c:v>
                </c:pt>
                <c:pt idx="445" formatCode="General">
                  <c:v>0.75813533107045905</c:v>
                </c:pt>
                <c:pt idx="446" formatCode="General">
                  <c:v>0.76913926621085005</c:v>
                </c:pt>
                <c:pt idx="447" formatCode="General">
                  <c:v>0.77684946230694896</c:v>
                </c:pt>
                <c:pt idx="448" formatCode="General">
                  <c:v>0.779824008262746</c:v>
                </c:pt>
                <c:pt idx="449" formatCode="General">
                  <c:v>0.77882035089093005</c:v>
                </c:pt>
                <c:pt idx="450" formatCode="General">
                  <c:v>0.77350294983164403</c:v>
                </c:pt>
                <c:pt idx="451" formatCode="General">
                  <c:v>0.76462173031018199</c:v>
                </c:pt>
                <c:pt idx="452" formatCode="General">
                  <c:v>0.75318613555277503</c:v>
                </c:pt>
                <c:pt idx="453" formatCode="General">
                  <c:v>0.73970597854077802</c:v>
                </c:pt>
                <c:pt idx="454" formatCode="General">
                  <c:v>0.72563915042687299</c:v>
                </c:pt>
                <c:pt idx="455" formatCode="General">
                  <c:v>0.71131285192843696</c:v>
                </c:pt>
                <c:pt idx="456" formatCode="General">
                  <c:v>0.69783067292704903</c:v>
                </c:pt>
                <c:pt idx="457" formatCode="General">
                  <c:v>0.68583910318659502</c:v>
                </c:pt>
                <c:pt idx="458" formatCode="General">
                  <c:v>0.67571755183354698</c:v>
                </c:pt>
                <c:pt idx="459" formatCode="General">
                  <c:v>0.66822268802113904</c:v>
                </c:pt>
                <c:pt idx="460" formatCode="General">
                  <c:v>0.66388112101562402</c:v>
                </c:pt>
                <c:pt idx="461" formatCode="General">
                  <c:v>0.66233706403811399</c:v>
                </c:pt>
                <c:pt idx="462" formatCode="General">
                  <c:v>0.66383512747172702</c:v>
                </c:pt>
                <c:pt idx="463" formatCode="General">
                  <c:v>0.66856105566035595</c:v>
                </c:pt>
                <c:pt idx="464" formatCode="General">
                  <c:v>0.67608278254087695</c:v>
                </c:pt>
                <c:pt idx="465" formatCode="General">
                  <c:v>0.68590064367467396</c:v>
                </c:pt>
                <c:pt idx="466" formatCode="General">
                  <c:v>0.69807709088916403</c:v>
                </c:pt>
                <c:pt idx="467" formatCode="General">
                  <c:v>0.71173739237761202</c:v>
                </c:pt>
                <c:pt idx="468" formatCode="General">
                  <c:v>0.72651477813389198</c:v>
                </c:pt>
                <c:pt idx="469" formatCode="General">
                  <c:v>0.74088324566712804</c:v>
                </c:pt>
                <c:pt idx="470" formatCode="General">
                  <c:v>0.75444148289242097</c:v>
                </c:pt>
                <c:pt idx="471" formatCode="General">
                  <c:v>0.766719047356614</c:v>
                </c:pt>
                <c:pt idx="472" formatCode="General">
                  <c:v>0.77666831592917196</c:v>
                </c:pt>
                <c:pt idx="473" formatCode="General">
                  <c:v>0.78337753918540298</c:v>
                </c:pt>
                <c:pt idx="474" formatCode="General">
                  <c:v>0.78672449444203196</c:v>
                </c:pt>
                <c:pt idx="475" formatCode="General">
                  <c:v>0.78661338011731097</c:v>
                </c:pt>
                <c:pt idx="476" formatCode="General">
                  <c:v>0.78274997707805305</c:v>
                </c:pt>
                <c:pt idx="477" formatCode="General">
                  <c:v>0.77550357901900302</c:v>
                </c:pt>
                <c:pt idx="478" formatCode="General">
                  <c:v>0.76580200481428895</c:v>
                </c:pt>
                <c:pt idx="479" formatCode="General">
                  <c:v>0.75363179148872494</c:v>
                </c:pt>
                <c:pt idx="480" formatCode="General">
                  <c:v>0.74029509167325602</c:v>
                </c:pt>
                <c:pt idx="481" formatCode="General">
                  <c:v>0.72636692794666002</c:v>
                </c:pt>
                <c:pt idx="482" formatCode="General">
                  <c:v>0.71263194143799502</c:v>
                </c:pt>
                <c:pt idx="483" formatCode="General">
                  <c:v>0.69987461762344005</c:v>
                </c:pt>
                <c:pt idx="484" formatCode="General">
                  <c:v>0.68902517355369597</c:v>
                </c:pt>
                <c:pt idx="485" formatCode="General">
                  <c:v>0.68001618291158805</c:v>
                </c:pt>
                <c:pt idx="486" formatCode="General">
                  <c:v>0.673284755277198</c:v>
                </c:pt>
                <c:pt idx="487" formatCode="General">
                  <c:v>0.66914359190521799</c:v>
                </c:pt>
                <c:pt idx="488" formatCode="General">
                  <c:v>0.66752229181954403</c:v>
                </c:pt>
                <c:pt idx="489" formatCode="General">
                  <c:v>0.66830288156777096</c:v>
                </c:pt>
                <c:pt idx="490" formatCode="General">
                  <c:v>0.67183311628884301</c:v>
                </c:pt>
                <c:pt idx="491" formatCode="General">
                  <c:v>0.67781684866025405</c:v>
                </c:pt>
                <c:pt idx="492" formatCode="General">
                  <c:v>0.68579247074136496</c:v>
                </c:pt>
                <c:pt idx="493" formatCode="General">
                  <c:v>0.69569354957301799</c:v>
                </c:pt>
                <c:pt idx="494" formatCode="General">
                  <c:v>0.70683592640631898</c:v>
                </c:pt>
                <c:pt idx="495" formatCode="General">
                  <c:v>0.71946512542362395</c:v>
                </c:pt>
                <c:pt idx="496" formatCode="General">
                  <c:v>0.73292338733998796</c:v>
                </c:pt>
                <c:pt idx="497" formatCode="General">
                  <c:v>0.74611881871746699</c:v>
                </c:pt>
                <c:pt idx="498" formatCode="General">
                  <c:v>0.75933186005870501</c:v>
                </c:pt>
                <c:pt idx="499" formatCode="General">
                  <c:v>0.77114972745974297</c:v>
                </c:pt>
                <c:pt idx="500" formatCode="General">
                  <c:v>0.78094110583196896</c:v>
                </c:pt>
                <c:pt idx="501" formatCode="General">
                  <c:v>0.788069331262372</c:v>
                </c:pt>
                <c:pt idx="502" formatCode="General">
                  <c:v>0.79214210607311397</c:v>
                </c:pt>
                <c:pt idx="503" formatCode="General">
                  <c:v>0.79284151829281502</c:v>
                </c:pt>
                <c:pt idx="504" formatCode="General">
                  <c:v>0.79064923832948597</c:v>
                </c:pt>
                <c:pt idx="505" formatCode="General">
                  <c:v>0.78509024294263396</c:v>
                </c:pt>
                <c:pt idx="506" formatCode="General">
                  <c:v>0.77694346952334703</c:v>
                </c:pt>
                <c:pt idx="507" formatCode="General">
                  <c:v>0.76650052004390401</c:v>
                </c:pt>
                <c:pt idx="508" formatCode="General">
                  <c:v>0.75477744113961598</c:v>
                </c:pt>
                <c:pt idx="509" formatCode="General">
                  <c:v>0.74205885250227499</c:v>
                </c:pt>
                <c:pt idx="510" formatCode="General">
                  <c:v>0.72959836796383903</c:v>
                </c:pt>
                <c:pt idx="511" formatCode="General">
                  <c:v>0.71697987032942301</c:v>
                </c:pt>
                <c:pt idx="512" formatCode="General">
                  <c:v>0.70542249361581699</c:v>
                </c:pt>
                <c:pt idx="513" formatCode="General">
                  <c:v>0.69532113647564797</c:v>
                </c:pt>
                <c:pt idx="514" formatCode="General">
                  <c:v>0.68647684031181799</c:v>
                </c:pt>
                <c:pt idx="515" formatCode="General">
                  <c:v>0.67961850116344802</c:v>
                </c:pt>
                <c:pt idx="516" formatCode="General">
                  <c:v>0.67443200467710995</c:v>
                </c:pt>
                <c:pt idx="517" formatCode="General">
                  <c:v>0.67174558041200605</c:v>
                </c:pt>
                <c:pt idx="518" formatCode="General">
                  <c:v>0.67041594499233603</c:v>
                </c:pt>
                <c:pt idx="519" formatCode="General">
                  <c:v>0.67192945614104704</c:v>
                </c:pt>
                <c:pt idx="520" formatCode="General">
                  <c:v>0.67583616885969999</c:v>
                </c:pt>
                <c:pt idx="521" formatCode="General">
                  <c:v>0.68151862175048705</c:v>
                </c:pt>
                <c:pt idx="522" formatCode="General">
                  <c:v>0.68916419454239697</c:v>
                </c:pt>
                <c:pt idx="523" formatCode="General">
                  <c:v>0.69864337403305099</c:v>
                </c:pt>
                <c:pt idx="524" formatCode="General">
                  <c:v>0.70943794348995903</c:v>
                </c:pt>
                <c:pt idx="525" formatCode="General">
                  <c:v>0.72149840274653498</c:v>
                </c:pt>
                <c:pt idx="526" formatCode="General">
                  <c:v>0.734198798679911</c:v>
                </c:pt>
                <c:pt idx="527" formatCode="General">
                  <c:v>0.74639746703674104</c:v>
                </c:pt>
                <c:pt idx="528" formatCode="General">
                  <c:v>0.75890822006437797</c:v>
                </c:pt>
                <c:pt idx="529" formatCode="General">
                  <c:v>0.77004571955160295</c:v>
                </c:pt>
                <c:pt idx="530" formatCode="General">
                  <c:v>0.78012879821466496</c:v>
                </c:pt>
                <c:pt idx="531" formatCode="General">
                  <c:v>0.788172908326775</c:v>
                </c:pt>
                <c:pt idx="532" formatCode="General">
                  <c:v>0.79372880272361901</c:v>
                </c:pt>
                <c:pt idx="533" formatCode="General">
                  <c:v>0.79692299973845604</c:v>
                </c:pt>
                <c:pt idx="534" formatCode="General">
                  <c:v>0.79726523196045695</c:v>
                </c:pt>
                <c:pt idx="535" formatCode="General">
                  <c:v>0.79548623006640096</c:v>
                </c:pt>
                <c:pt idx="536" formatCode="General">
                  <c:v>0.79072985834512699</c:v>
                </c:pt>
                <c:pt idx="537" formatCode="General">
                  <c:v>0.78398258164703205</c:v>
                </c:pt>
                <c:pt idx="538" formatCode="General">
                  <c:v>0.77507720533539703</c:v>
                </c:pt>
                <c:pt idx="539" formatCode="General">
                  <c:v>0.76457900913371601</c:v>
                </c:pt>
                <c:pt idx="540" formatCode="General">
                  <c:v>0.75293948365074104</c:v>
                </c:pt>
                <c:pt idx="541" formatCode="General">
                  <c:v>0.74081378465866699</c:v>
                </c:pt>
                <c:pt idx="542" formatCode="General">
                  <c:v>0.72882113135985604</c:v>
                </c:pt>
                <c:pt idx="543" formatCode="General">
                  <c:v>0.71736681548147296</c:v>
                </c:pt>
                <c:pt idx="544" formatCode="General">
                  <c:v>0.70700414216003205</c:v>
                </c:pt>
                <c:pt idx="545" formatCode="General">
                  <c:v>0.69733621933331802</c:v>
                </c:pt>
                <c:pt idx="546" formatCode="General">
                  <c:v>0.68943959845173397</c:v>
                </c:pt>
                <c:pt idx="547" formatCode="General">
                  <c:v>0.68278147550745705</c:v>
                </c:pt>
                <c:pt idx="548" formatCode="General">
                  <c:v>0.67819930886548396</c:v>
                </c:pt>
                <c:pt idx="549" formatCode="General">
                  <c:v>0.67536176031273898</c:v>
                </c:pt>
                <c:pt idx="550" formatCode="General">
                  <c:v>0.67423348794446603</c:v>
                </c:pt>
                <c:pt idx="551" formatCode="General">
                  <c:v>0.67511086309633905</c:v>
                </c:pt>
                <c:pt idx="552" formatCode="General">
                  <c:v>0.67753564153366097</c:v>
                </c:pt>
                <c:pt idx="553" formatCode="General">
                  <c:v>0.68189702400858199</c:v>
                </c:pt>
                <c:pt idx="554" formatCode="General">
                  <c:v>0.68773782777125902</c:v>
                </c:pt>
                <c:pt idx="555" formatCode="General">
                  <c:v>0.69513135975933904</c:v>
                </c:pt>
                <c:pt idx="556" formatCode="General">
                  <c:v>0.70378299337759098</c:v>
                </c:pt>
                <c:pt idx="557" formatCode="General">
                  <c:v>0.713540864098823</c:v>
                </c:pt>
                <c:pt idx="558" formatCode="General">
                  <c:v>0.72434549757909295</c:v>
                </c:pt>
                <c:pt idx="559" formatCode="General">
                  <c:v>0.73626822777868794</c:v>
                </c:pt>
                <c:pt idx="560" formatCode="General">
                  <c:v>0.74813176322195796</c:v>
                </c:pt>
                <c:pt idx="561" formatCode="General">
                  <c:v>0.75965226987089896</c:v>
                </c:pt>
                <c:pt idx="562" formatCode="General">
                  <c:v>0.77063786991097005</c:v>
                </c:pt>
                <c:pt idx="563" formatCode="General">
                  <c:v>0.78023732571220805</c:v>
                </c:pt>
                <c:pt idx="564" formatCode="General">
                  <c:v>0.78860056803335599</c:v>
                </c:pt>
                <c:pt idx="565" formatCode="General">
                  <c:v>0.79537880905914005</c:v>
                </c:pt>
                <c:pt idx="566" formatCode="General">
                  <c:v>0.79977776363250896</c:v>
                </c:pt>
                <c:pt idx="567" formatCode="General">
                  <c:v>0.80212681663874297</c:v>
                </c:pt>
                <c:pt idx="568" formatCode="General">
                  <c:v>0.80196767087999599</c:v>
                </c:pt>
                <c:pt idx="569" formatCode="General">
                  <c:v>0.79966844605703702</c:v>
                </c:pt>
                <c:pt idx="570" formatCode="General">
                  <c:v>0.794888907096859</c:v>
                </c:pt>
                <c:pt idx="571" formatCode="General">
                  <c:v>0.78847506796438804</c:v>
                </c:pt>
                <c:pt idx="572" formatCode="General">
                  <c:v>0.78057625838004496</c:v>
                </c:pt>
                <c:pt idx="573" formatCode="General">
                  <c:v>0.77140116607003995</c:v>
                </c:pt>
                <c:pt idx="574" formatCode="General">
                  <c:v>0.76106741925215304</c:v>
                </c:pt>
                <c:pt idx="575" formatCode="General">
                  <c:v>0.75051846202485395</c:v>
                </c:pt>
                <c:pt idx="576" formatCode="General">
                  <c:v>0.73939003902961697</c:v>
                </c:pt>
                <c:pt idx="577" formatCode="General">
                  <c:v>0.728463333866326</c:v>
                </c:pt>
                <c:pt idx="578" formatCode="General">
                  <c:v>0.71779131117040795</c:v>
                </c:pt>
                <c:pt idx="579" formatCode="General">
                  <c:v>0.70781182705382395</c:v>
                </c:pt>
                <c:pt idx="580" formatCode="General">
                  <c:v>0.69878146261708596</c:v>
                </c:pt>
                <c:pt idx="581" formatCode="General">
                  <c:v>0.69111301371659495</c:v>
                </c:pt>
                <c:pt idx="582" formatCode="General">
                  <c:v>0.68436562440642801</c:v>
                </c:pt>
                <c:pt idx="583" formatCode="General">
                  <c:v>0.67923641518113498</c:v>
                </c:pt>
                <c:pt idx="584" formatCode="General">
                  <c:v>0.67564007670417903</c:v>
                </c:pt>
                <c:pt idx="585" formatCode="General">
                  <c:v>0.67353896287249904</c:v>
                </c:pt>
                <c:pt idx="586" formatCode="General">
                  <c:v>0.67300255661449504</c:v>
                </c:pt>
                <c:pt idx="587" formatCode="General">
                  <c:v>0.67407385647305995</c:v>
                </c:pt>
                <c:pt idx="588" formatCode="General">
                  <c:v>0.67664362157008096</c:v>
                </c:pt>
                <c:pt idx="589" formatCode="General">
                  <c:v>0.68064191665735196</c:v>
                </c:pt>
                <c:pt idx="590" formatCode="General">
                  <c:v>0.68586974701764303</c:v>
                </c:pt>
                <c:pt idx="591" formatCode="General">
                  <c:v>0.692284491993303</c:v>
                </c:pt>
                <c:pt idx="592" formatCode="General">
                  <c:v>0.69957702932315502</c:v>
                </c:pt>
                <c:pt idx="593" formatCode="General">
                  <c:v>0.70805236744310096</c:v>
                </c:pt>
                <c:pt idx="594" formatCode="General">
                  <c:v>0.71717024612848201</c:v>
                </c:pt>
                <c:pt idx="595" formatCode="General">
                  <c:v>0.72644760055730695</c:v>
                </c:pt>
                <c:pt idx="596" formatCode="General">
                  <c:v>0.73653249702561097</c:v>
                </c:pt>
                <c:pt idx="597" formatCode="General">
                  <c:v>0.746204579789572</c:v>
                </c:pt>
                <c:pt idx="598" formatCode="General">
                  <c:v>0.75596610688332899</c:v>
                </c:pt>
                <c:pt idx="599" formatCode="General">
                  <c:v>0.76551303714139296</c:v>
                </c:pt>
                <c:pt idx="600" formatCode="General">
                  <c:v>0.791350720589032</c:v>
                </c:pt>
                <c:pt idx="601" formatCode="General">
                  <c:v>0.79920259845470099</c:v>
                </c:pt>
                <c:pt idx="602" formatCode="General">
                  <c:v>0.80471473494295798</c:v>
                </c:pt>
                <c:pt idx="603" formatCode="General">
                  <c:v>0.80778849729200997</c:v>
                </c:pt>
                <c:pt idx="604" formatCode="General">
                  <c:v>0.80964057553670798</c:v>
                </c:pt>
                <c:pt idx="605" formatCode="General">
                  <c:v>0.80913653034316502</c:v>
                </c:pt>
                <c:pt idx="606" formatCode="General">
                  <c:v>0.80744073540892303</c:v>
                </c:pt>
                <c:pt idx="607" formatCode="General">
                  <c:v>0.80330366744515802</c:v>
                </c:pt>
                <c:pt idx="608" formatCode="General">
                  <c:v>0.79732378102297097</c:v>
                </c:pt>
                <c:pt idx="609" formatCode="General">
                  <c:v>0.79060803388178102</c:v>
                </c:pt>
                <c:pt idx="610" formatCode="General">
                  <c:v>0.78193691214004302</c:v>
                </c:pt>
                <c:pt idx="611" formatCode="General">
                  <c:v>0.77275912572294903</c:v>
                </c:pt>
                <c:pt idx="612" formatCode="General">
                  <c:v>0.76355403100097596</c:v>
                </c:pt>
                <c:pt idx="613" formatCode="General">
                  <c:v>0.75375209824800304</c:v>
                </c:pt>
                <c:pt idx="614" formatCode="General">
                  <c:v>0.74398265101132499</c:v>
                </c:pt>
                <c:pt idx="615" formatCode="General">
                  <c:v>0.73449062004674504</c:v>
                </c:pt>
                <c:pt idx="616" formatCode="General">
                  <c:v>0.725131142797936</c:v>
                </c:pt>
                <c:pt idx="617" formatCode="General">
                  <c:v>0.71616167847893097</c:v>
                </c:pt>
                <c:pt idx="618" formatCode="General">
                  <c:v>0.70847789139708695</c:v>
                </c:pt>
                <c:pt idx="619" formatCode="General">
                  <c:v>0.70165320237305095</c:v>
                </c:pt>
                <c:pt idx="620" formatCode="General">
                  <c:v>0.69517692431544098</c:v>
                </c:pt>
                <c:pt idx="621" formatCode="General">
                  <c:v>0.69048274383415498</c:v>
                </c:pt>
                <c:pt idx="622" formatCode="General">
                  <c:v>0.68682991020689399</c:v>
                </c:pt>
                <c:pt idx="623" formatCode="General">
                  <c:v>0.68483183662642799</c:v>
                </c:pt>
                <c:pt idx="624" formatCode="General">
                  <c:v>0.68371798815448104</c:v>
                </c:pt>
                <c:pt idx="625" formatCode="General">
                  <c:v>0.68415859415192504</c:v>
                </c:pt>
                <c:pt idx="626" formatCode="General">
                  <c:v>0.68596793141646595</c:v>
                </c:pt>
                <c:pt idx="627" formatCode="General">
                  <c:v>0.68880187128383297</c:v>
                </c:pt>
                <c:pt idx="628" formatCode="General">
                  <c:v>0.69301592892435504</c:v>
                </c:pt>
                <c:pt idx="629" formatCode="General">
                  <c:v>0.69850147946107199</c:v>
                </c:pt>
                <c:pt idx="630" formatCode="General">
                  <c:v>0.70476332904039396</c:v>
                </c:pt>
                <c:pt idx="631" formatCode="General">
                  <c:v>0.71199656444246295</c:v>
                </c:pt>
                <c:pt idx="632" formatCode="General">
                  <c:v>0.71994765721260401</c:v>
                </c:pt>
                <c:pt idx="633" formatCode="General">
                  <c:v>0.72847420842264499</c:v>
                </c:pt>
                <c:pt idx="634" formatCode="General">
                  <c:v>0.73762016257996199</c:v>
                </c:pt>
                <c:pt idx="635" formatCode="General">
                  <c:v>0.74729270540222703</c:v>
                </c:pt>
                <c:pt idx="636" formatCode="General">
                  <c:v>0.75658013832589599</c:v>
                </c:pt>
                <c:pt idx="637" formatCode="General">
                  <c:v>0.766867020100786</c:v>
                </c:pt>
                <c:pt idx="638" formatCode="General">
                  <c:v>0.77617481356961204</c:v>
                </c:pt>
                <c:pt idx="639" formatCode="General">
                  <c:v>0.78501359174713403</c:v>
                </c:pt>
                <c:pt idx="640" formatCode="General">
                  <c:v>0.79308253637806403</c:v>
                </c:pt>
                <c:pt idx="641" formatCode="General">
                  <c:v>0.80039285306614505</c:v>
                </c:pt>
                <c:pt idx="642" formatCode="General">
                  <c:v>0.80584850166827204</c:v>
                </c:pt>
                <c:pt idx="643" formatCode="General">
                  <c:v>0.81054268023447995</c:v>
                </c:pt>
                <c:pt idx="644" formatCode="General">
                  <c:v>0.81341600717071105</c:v>
                </c:pt>
                <c:pt idx="645" formatCode="General">
                  <c:v>0.81490541796773697</c:v>
                </c:pt>
                <c:pt idx="646" formatCode="General">
                  <c:v>0.81420692660721605</c:v>
                </c:pt>
                <c:pt idx="647" formatCode="General">
                  <c:v>0.81251186238125905</c:v>
                </c:pt>
                <c:pt idx="648" formatCode="General">
                  <c:v>0.80906964344628196</c:v>
                </c:pt>
                <c:pt idx="649" formatCode="General">
                  <c:v>0.804071148494516</c:v>
                </c:pt>
                <c:pt idx="650" formatCode="General">
                  <c:v>0.79832988396007798</c:v>
                </c:pt>
                <c:pt idx="651" formatCode="General">
                  <c:v>0.790651973511456</c:v>
                </c:pt>
                <c:pt idx="652" formatCode="General">
                  <c:v>0.78272862396309295</c:v>
                </c:pt>
                <c:pt idx="653" formatCode="General">
                  <c:v>0.77449091029962303</c:v>
                </c:pt>
                <c:pt idx="654" formatCode="General">
                  <c:v>0.76560880633927697</c:v>
                </c:pt>
                <c:pt idx="655" formatCode="General">
                  <c:v>0.75701427207974903</c:v>
                </c:pt>
                <c:pt idx="656" formatCode="General">
                  <c:v>0.74734988765532095</c:v>
                </c:pt>
                <c:pt idx="657" formatCode="General">
                  <c:v>0.738711715271547</c:v>
                </c:pt>
                <c:pt idx="658" formatCode="General">
                  <c:v>0.73023968288504104</c:v>
                </c:pt>
                <c:pt idx="659" formatCode="General">
                  <c:v>0.72139981667572695</c:v>
                </c:pt>
                <c:pt idx="660" formatCode="General">
                  <c:v>0.71423874725432401</c:v>
                </c:pt>
                <c:pt idx="661" formatCode="General">
                  <c:v>0.70739982761390496</c:v>
                </c:pt>
                <c:pt idx="662" formatCode="General">
                  <c:v>0.70134621506755701</c:v>
                </c:pt>
                <c:pt idx="663" formatCode="General">
                  <c:v>0.69672499460917803</c:v>
                </c:pt>
                <c:pt idx="664" formatCode="General">
                  <c:v>0.69231225354203096</c:v>
                </c:pt>
                <c:pt idx="665" formatCode="General">
                  <c:v>0.68966260223599596</c:v>
                </c:pt>
                <c:pt idx="666" formatCode="General">
                  <c:v>0.68809551010115699</c:v>
                </c:pt>
                <c:pt idx="667" formatCode="General">
                  <c:v>0.68659264634879003</c:v>
                </c:pt>
                <c:pt idx="668" formatCode="General">
                  <c:v>0.68741915583577495</c:v>
                </c:pt>
                <c:pt idx="669" formatCode="General">
                  <c:v>0.68823729246564902</c:v>
                </c:pt>
                <c:pt idx="670" formatCode="General">
                  <c:v>0.690773191274202</c:v>
                </c:pt>
                <c:pt idx="671" formatCode="General">
                  <c:v>0.69460401372547198</c:v>
                </c:pt>
                <c:pt idx="672" formatCode="General">
                  <c:v>0.69894199862373896</c:v>
                </c:pt>
                <c:pt idx="673" formatCode="General">
                  <c:v>0.70352620678196598</c:v>
                </c:pt>
                <c:pt idx="674" formatCode="General">
                  <c:v>0.70971872156940996</c:v>
                </c:pt>
                <c:pt idx="675" formatCode="General">
                  <c:v>0.71649343322410697</c:v>
                </c:pt>
                <c:pt idx="676" formatCode="General">
                  <c:v>0.72348234031131897</c:v>
                </c:pt>
                <c:pt idx="677" formatCode="General">
                  <c:v>0.73186701249590103</c:v>
                </c:pt>
                <c:pt idx="678" formatCode="General">
                  <c:v>0.74003359907408195</c:v>
                </c:pt>
                <c:pt idx="679" formatCode="General">
                  <c:v>0.74956334414409398</c:v>
                </c:pt>
                <c:pt idx="680" formatCode="General">
                  <c:v>0.75872322474449605</c:v>
                </c:pt>
                <c:pt idx="681" formatCode="General">
                  <c:v>0.76790183526864497</c:v>
                </c:pt>
                <c:pt idx="682" formatCode="General">
                  <c:v>0.77665603742971601</c:v>
                </c:pt>
                <c:pt idx="683" formatCode="General">
                  <c:v>0.78511510769286297</c:v>
                </c:pt>
                <c:pt idx="684" formatCode="General">
                  <c:v>0.79327813521269996</c:v>
                </c:pt>
                <c:pt idx="685" formatCode="General">
                  <c:v>0.80008922645665304</c:v>
                </c:pt>
                <c:pt idx="686" formatCode="General">
                  <c:v>0.80654665189928498</c:v>
                </c:pt>
                <c:pt idx="687" formatCode="General">
                  <c:v>0.81187853064021798</c:v>
                </c:pt>
                <c:pt idx="688" formatCode="General">
                  <c:v>0.81584881090017403</c:v>
                </c:pt>
                <c:pt idx="689" formatCode="General">
                  <c:v>0.818642669244105</c:v>
                </c:pt>
                <c:pt idx="690" formatCode="General">
                  <c:v>0.81969563328023798</c:v>
                </c:pt>
                <c:pt idx="691" formatCode="General">
                  <c:v>0.82048167077891698</c:v>
                </c:pt>
                <c:pt idx="692" formatCode="General">
                  <c:v>0.81987890952603504</c:v>
                </c:pt>
                <c:pt idx="693" formatCode="General">
                  <c:v>0.81763819221047196</c:v>
                </c:pt>
                <c:pt idx="694" formatCode="General">
                  <c:v>0.81407892179708297</c:v>
                </c:pt>
                <c:pt idx="695" formatCode="General">
                  <c:v>0.80892649166338704</c:v>
                </c:pt>
                <c:pt idx="696" formatCode="General">
                  <c:v>0.80326853457264302</c:v>
                </c:pt>
                <c:pt idx="697" formatCode="General">
                  <c:v>0.79666461186714699</c:v>
                </c:pt>
                <c:pt idx="698" formatCode="General">
                  <c:v>0.78990089414337705</c:v>
                </c:pt>
                <c:pt idx="699" formatCode="General">
                  <c:v>0.78231103029841698</c:v>
                </c:pt>
                <c:pt idx="700" formatCode="General">
                  <c:v>0.77398500529020298</c:v>
                </c:pt>
                <c:pt idx="701" formatCode="General">
                  <c:v>0.764998825966546</c:v>
                </c:pt>
                <c:pt idx="702" formatCode="General">
                  <c:v>0.756590493188248</c:v>
                </c:pt>
                <c:pt idx="703" formatCode="General">
                  <c:v>0.74797701785451998</c:v>
                </c:pt>
                <c:pt idx="704" formatCode="General">
                  <c:v>0.74057274899894399</c:v>
                </c:pt>
                <c:pt idx="705" formatCode="General">
                  <c:v>0.73234384273429298</c:v>
                </c:pt>
                <c:pt idx="706" formatCode="General">
                  <c:v>0.72536068779759699</c:v>
                </c:pt>
                <c:pt idx="707" formatCode="General">
                  <c:v>0.71871526905226502</c:v>
                </c:pt>
                <c:pt idx="708" formatCode="General">
                  <c:v>0.71200878407557699</c:v>
                </c:pt>
                <c:pt idx="709" formatCode="General">
                  <c:v>0.70713246711682798</c:v>
                </c:pt>
                <c:pt idx="710" formatCode="General">
                  <c:v>0.70209111762965504</c:v>
                </c:pt>
                <c:pt idx="711" formatCode="General">
                  <c:v>0.69834106679248198</c:v>
                </c:pt>
                <c:pt idx="712" formatCode="General">
                  <c:v>0.69481067173272704</c:v>
                </c:pt>
                <c:pt idx="713" formatCode="General">
                  <c:v>0.69308829903219205</c:v>
                </c:pt>
                <c:pt idx="714" formatCode="General">
                  <c:v>0.69136823100423295</c:v>
                </c:pt>
                <c:pt idx="715" formatCode="General">
                  <c:v>0.691005953377961</c:v>
                </c:pt>
                <c:pt idx="716" formatCode="General">
                  <c:v>0.691255516265189</c:v>
                </c:pt>
                <c:pt idx="717" formatCode="General">
                  <c:v>0.69300563991902597</c:v>
                </c:pt>
                <c:pt idx="718" formatCode="General">
                  <c:v>0.69427804469384302</c:v>
                </c:pt>
                <c:pt idx="719" formatCode="General">
                  <c:v>0.69700321873614002</c:v>
                </c:pt>
                <c:pt idx="720" formatCode="General">
                  <c:v>0.70084226205600997</c:v>
                </c:pt>
                <c:pt idx="721" formatCode="General">
                  <c:v>0.70553119938353703</c:v>
                </c:pt>
                <c:pt idx="722" formatCode="General">
                  <c:v>0.71084106979537398</c:v>
                </c:pt>
                <c:pt idx="723" formatCode="General">
                  <c:v>0.71661672212322103</c:v>
                </c:pt>
                <c:pt idx="724" formatCode="General">
                  <c:v>0.72310710179893101</c:v>
                </c:pt>
                <c:pt idx="725" formatCode="General">
                  <c:v>0.73026642225847604</c:v>
                </c:pt>
                <c:pt idx="726" formatCode="General">
                  <c:v>0.73815997181973103</c:v>
                </c:pt>
                <c:pt idx="727" formatCode="General">
                  <c:v>0.74600280908243699</c:v>
                </c:pt>
                <c:pt idx="728" formatCode="General">
                  <c:v>0.75470869666709495</c:v>
                </c:pt>
                <c:pt idx="729" formatCode="General">
                  <c:v>0.76255213194983096</c:v>
                </c:pt>
                <c:pt idx="730" formatCode="General">
                  <c:v>0.77060238780688695</c:v>
                </c:pt>
                <c:pt idx="731" formatCode="General">
                  <c:v>0.77832474078417702</c:v>
                </c:pt>
                <c:pt idx="732" formatCode="General">
                  <c:v>0.78660735977664498</c:v>
                </c:pt>
                <c:pt idx="733" formatCode="General">
                  <c:v>0.79323927264351901</c:v>
                </c:pt>
                <c:pt idx="734" formatCode="General">
                  <c:v>0.79998517021280902</c:v>
                </c:pt>
                <c:pt idx="735" formatCode="General">
                  <c:v>0.806928058382544</c:v>
                </c:pt>
                <c:pt idx="736" formatCode="General">
                  <c:v>0.81276932601975305</c:v>
                </c:pt>
                <c:pt idx="737" formatCode="General">
                  <c:v>0.81799965950820197</c:v>
                </c:pt>
                <c:pt idx="738" formatCode="General">
                  <c:v>0.82196679023241304</c:v>
                </c:pt>
                <c:pt idx="739" formatCode="General">
                  <c:v>0.82478869388926301</c:v>
                </c:pt>
                <c:pt idx="740" formatCode="General">
                  <c:v>0.82682926060760498</c:v>
                </c:pt>
                <c:pt idx="741" formatCode="General">
                  <c:v>0.82718007377651703</c:v>
                </c:pt>
                <c:pt idx="742" formatCode="General">
                  <c:v>0.82701676029137905</c:v>
                </c:pt>
                <c:pt idx="743" formatCode="General">
                  <c:v>0.82595044190896905</c:v>
                </c:pt>
                <c:pt idx="744" formatCode="General">
                  <c:v>0.82330911105819804</c:v>
                </c:pt>
                <c:pt idx="745" formatCode="General">
                  <c:v>0.81978678155974605</c:v>
                </c:pt>
                <c:pt idx="746" formatCode="General">
                  <c:v>0.81537438276644503</c:v>
                </c:pt>
                <c:pt idx="747" formatCode="General">
                  <c:v>0.81026062190034398</c:v>
                </c:pt>
                <c:pt idx="748" formatCode="General">
                  <c:v>0.80456780353517499</c:v>
                </c:pt>
                <c:pt idx="749" formatCode="General">
                  <c:v>0.79798629788198405</c:v>
                </c:pt>
                <c:pt idx="750" formatCode="General">
                  <c:v>0.79097468390383596</c:v>
                </c:pt>
                <c:pt idx="751" formatCode="General">
                  <c:v>0.78395807389473604</c:v>
                </c:pt>
                <c:pt idx="752" formatCode="General">
                  <c:v>0.77679141973613497</c:v>
                </c:pt>
                <c:pt idx="753" formatCode="General">
                  <c:v>0.76939355304439405</c:v>
                </c:pt>
                <c:pt idx="754" formatCode="General">
                  <c:v>0.76170960523624698</c:v>
                </c:pt>
                <c:pt idx="755" formatCode="General">
                  <c:v>0.75449504431300396</c:v>
                </c:pt>
                <c:pt idx="756" formatCode="General">
                  <c:v>0.74797290389249904</c:v>
                </c:pt>
                <c:pt idx="757" formatCode="General">
                  <c:v>0.74069423220544395</c:v>
                </c:pt>
                <c:pt idx="758" formatCode="General">
                  <c:v>0.73331643055210505</c:v>
                </c:pt>
                <c:pt idx="759" formatCode="General">
                  <c:v>0.72734561823404598</c:v>
                </c:pt>
                <c:pt idx="760" formatCode="General">
                  <c:v>0.721107295289804</c:v>
                </c:pt>
                <c:pt idx="761" formatCode="General">
                  <c:v>0.71598049314577605</c:v>
                </c:pt>
                <c:pt idx="762" formatCode="General">
                  <c:v>0.71167217723541498</c:v>
                </c:pt>
                <c:pt idx="763" formatCode="General">
                  <c:v>0.707628853593257</c:v>
                </c:pt>
                <c:pt idx="764" formatCode="General">
                  <c:v>0.703634888229138</c:v>
                </c:pt>
                <c:pt idx="765" formatCode="General">
                  <c:v>0.70149563090480305</c:v>
                </c:pt>
                <c:pt idx="766" formatCode="General">
                  <c:v>0.69922812711835303</c:v>
                </c:pt>
                <c:pt idx="767" formatCode="General">
                  <c:v>0.69789659692346795</c:v>
                </c:pt>
                <c:pt idx="768" formatCode="General">
                  <c:v>0.69731966124892597</c:v>
                </c:pt>
                <c:pt idx="769" formatCode="General">
                  <c:v>0.69742729843042395</c:v>
                </c:pt>
                <c:pt idx="770" formatCode="General">
                  <c:v>0.69806240750922799</c:v>
                </c:pt>
                <c:pt idx="771" formatCode="General">
                  <c:v>0.69976183843879103</c:v>
                </c:pt>
                <c:pt idx="772" formatCode="General">
                  <c:v>0.70168592153916698</c:v>
                </c:pt>
                <c:pt idx="773" formatCode="General">
                  <c:v>0.70469857903071398</c:v>
                </c:pt>
                <c:pt idx="774" formatCode="General">
                  <c:v>0.70799974241728203</c:v>
                </c:pt>
                <c:pt idx="775" formatCode="General">
                  <c:v>0.71158752225283395</c:v>
                </c:pt>
                <c:pt idx="776" formatCode="General">
                  <c:v>0.71614696965317404</c:v>
                </c:pt>
                <c:pt idx="777" formatCode="General">
                  <c:v>0.72125157014697105</c:v>
                </c:pt>
                <c:pt idx="778" formatCode="General">
                  <c:v>0.72691351079994504</c:v>
                </c:pt>
                <c:pt idx="779" formatCode="General">
                  <c:v>0.73241065106554404</c:v>
                </c:pt>
                <c:pt idx="780" formatCode="General">
                  <c:v>0.73918000322174204</c:v>
                </c:pt>
                <c:pt idx="781" formatCode="General">
                  <c:v>0.74610017735627898</c:v>
                </c:pt>
                <c:pt idx="782" formatCode="General">
                  <c:v>0.75339194061690595</c:v>
                </c:pt>
                <c:pt idx="783" formatCode="General">
                  <c:v>0.76077609885998099</c:v>
                </c:pt>
                <c:pt idx="784" formatCode="General">
                  <c:v>0.76842448895862303</c:v>
                </c:pt>
                <c:pt idx="785" formatCode="General">
                  <c:v>0.77535465224980005</c:v>
                </c:pt>
                <c:pt idx="786" formatCode="General">
                  <c:v>0.782506431762368</c:v>
                </c:pt>
                <c:pt idx="787" formatCode="General">
                  <c:v>0.78979979709431802</c:v>
                </c:pt>
                <c:pt idx="788" formatCode="General">
                  <c:v>0.79643158907774403</c:v>
                </c:pt>
                <c:pt idx="789" formatCode="General">
                  <c:v>0.80311282105323401</c:v>
                </c:pt>
                <c:pt idx="790" formatCode="General">
                  <c:v>0.80934829325816204</c:v>
                </c:pt>
                <c:pt idx="791" formatCode="General">
                  <c:v>0.81487542125552603</c:v>
                </c:pt>
                <c:pt idx="792" formatCode="General">
                  <c:v>0.81935486927707701</c:v>
                </c:pt>
                <c:pt idx="793" formatCode="General">
                  <c:v>0.82377595546530602</c:v>
                </c:pt>
                <c:pt idx="794" formatCode="General">
                  <c:v>0.826833438965065</c:v>
                </c:pt>
                <c:pt idx="795" formatCode="General">
                  <c:v>0.82952129397458696</c:v>
                </c:pt>
                <c:pt idx="796" formatCode="General">
                  <c:v>0.831947025287606</c:v>
                </c:pt>
                <c:pt idx="797" formatCode="General">
                  <c:v>0.83288552221665901</c:v>
                </c:pt>
                <c:pt idx="798" formatCode="General">
                  <c:v>0.83305651463212704</c:v>
                </c:pt>
                <c:pt idx="799" formatCode="General">
                  <c:v>0.83237611659510302</c:v>
                </c:pt>
                <c:pt idx="800" formatCode="General">
                  <c:v>0.83085896767145395</c:v>
                </c:pt>
                <c:pt idx="801" formatCode="General">
                  <c:v>0.82830334690029195</c:v>
                </c:pt>
                <c:pt idx="802" formatCode="General">
                  <c:v>0.82482703928312695</c:v>
                </c:pt>
                <c:pt idx="803" formatCode="General">
                  <c:v>0.82094370169795705</c:v>
                </c:pt>
                <c:pt idx="804" formatCode="General">
                  <c:v>0.816596454441047</c:v>
                </c:pt>
                <c:pt idx="805" formatCode="General">
                  <c:v>0.81088619015916297</c:v>
                </c:pt>
                <c:pt idx="806" formatCode="General">
                  <c:v>0.80540725212217601</c:v>
                </c:pt>
                <c:pt idx="807" formatCode="General">
                  <c:v>0.79942614897277398</c:v>
                </c:pt>
                <c:pt idx="808" formatCode="General">
                  <c:v>0.79306734312416705</c:v>
                </c:pt>
                <c:pt idx="809" formatCode="General">
                  <c:v>0.78598348507503601</c:v>
                </c:pt>
                <c:pt idx="810" formatCode="General">
                  <c:v>0.77898794523309201</c:v>
                </c:pt>
                <c:pt idx="811" formatCode="General">
                  <c:v>0.77249133480750298</c:v>
                </c:pt>
                <c:pt idx="812" formatCode="General">
                  <c:v>0.76550002889299995</c:v>
                </c:pt>
                <c:pt idx="813" formatCode="General">
                  <c:v>0.75868415500866004</c:v>
                </c:pt>
                <c:pt idx="814" formatCode="General">
                  <c:v>0.75255044670729698</c:v>
                </c:pt>
                <c:pt idx="815" formatCode="General">
                  <c:v>0.74621388752601903</c:v>
                </c:pt>
                <c:pt idx="816" formatCode="General">
                  <c:v>0.73995831018413705</c:v>
                </c:pt>
                <c:pt idx="817" formatCode="General">
                  <c:v>0.73413603551539197</c:v>
                </c:pt>
                <c:pt idx="818" formatCode="General">
                  <c:v>0.72875824871610095</c:v>
                </c:pt>
                <c:pt idx="819" formatCode="General">
                  <c:v>0.72413142041304901</c:v>
                </c:pt>
                <c:pt idx="820" formatCode="General">
                  <c:v>0.71891953720229296</c:v>
                </c:pt>
                <c:pt idx="821" formatCode="General">
                  <c:v>0.71409118940226102</c:v>
                </c:pt>
                <c:pt idx="822" formatCode="General">
                  <c:v>0.71090618836177999</c:v>
                </c:pt>
                <c:pt idx="823" formatCode="General">
                  <c:v>0.70782432267593598</c:v>
                </c:pt>
                <c:pt idx="824" formatCode="General">
                  <c:v>0.70515699191941195</c:v>
                </c:pt>
                <c:pt idx="825" formatCode="General">
                  <c:v>0.70297634924271302</c:v>
                </c:pt>
                <c:pt idx="826" formatCode="General">
                  <c:v>0.70122966906542805</c:v>
                </c:pt>
                <c:pt idx="827" formatCode="General">
                  <c:v>0.70040303945424098</c:v>
                </c:pt>
                <c:pt idx="828" formatCode="General">
                  <c:v>0.69981636020619797</c:v>
                </c:pt>
                <c:pt idx="829" formatCode="General">
                  <c:v>0.69985074177083095</c:v>
                </c:pt>
                <c:pt idx="830" formatCode="General">
                  <c:v>0.70036488702489397</c:v>
                </c:pt>
                <c:pt idx="831" formatCode="General">
                  <c:v>0.70196064895213695</c:v>
                </c:pt>
                <c:pt idx="832" formatCode="General">
                  <c:v>0.70340517616686205</c:v>
                </c:pt>
                <c:pt idx="833" formatCode="General">
                  <c:v>0.70578405633554198</c:v>
                </c:pt>
                <c:pt idx="834" formatCode="General">
                  <c:v>0.70879925155830503</c:v>
                </c:pt>
                <c:pt idx="835" formatCode="General">
                  <c:v>0.71174457470464303</c:v>
                </c:pt>
                <c:pt idx="836" formatCode="General">
                  <c:v>0.71534594000542095</c:v>
                </c:pt>
                <c:pt idx="837" formatCode="General">
                  <c:v>0.71978241924437603</c:v>
                </c:pt>
                <c:pt idx="838" formatCode="General">
                  <c:v>0.72433324334762295</c:v>
                </c:pt>
                <c:pt idx="839" formatCode="General">
                  <c:v>0.72909513929548397</c:v>
                </c:pt>
                <c:pt idx="840" formatCode="General">
                  <c:v>0.73474244183177695</c:v>
                </c:pt>
                <c:pt idx="841" formatCode="General">
                  <c:v>0.74076244516316503</c:v>
                </c:pt>
                <c:pt idx="842" formatCode="General">
                  <c:v>0.74650590636959901</c:v>
                </c:pt>
                <c:pt idx="843" formatCode="General">
                  <c:v>0.75296579635934502</c:v>
                </c:pt>
                <c:pt idx="844" formatCode="General">
                  <c:v>0.75921812762936203</c:v>
                </c:pt>
                <c:pt idx="845" formatCode="General">
                  <c:v>0.76635323030619096</c:v>
                </c:pt>
                <c:pt idx="846" formatCode="General">
                  <c:v>0.77264127907082403</c:v>
                </c:pt>
                <c:pt idx="847" formatCode="General">
                  <c:v>0.77946693430122505</c:v>
                </c:pt>
                <c:pt idx="848" formatCode="General">
                  <c:v>0.78602590172159503</c:v>
                </c:pt>
                <c:pt idx="849" formatCode="General">
                  <c:v>0.79200431608413602</c:v>
                </c:pt>
                <c:pt idx="850" formatCode="General">
                  <c:v>0.79784027861490103</c:v>
                </c:pt>
                <c:pt idx="851" formatCode="General">
                  <c:v>0.80412220538151602</c:v>
                </c:pt>
                <c:pt idx="852" formatCode="General">
                  <c:v>0.80967645319964299</c:v>
                </c:pt>
                <c:pt idx="853" formatCode="General">
                  <c:v>0.81473810676346003</c:v>
                </c:pt>
                <c:pt idx="854" formatCode="General">
                  <c:v>0.81970333485788505</c:v>
                </c:pt>
                <c:pt idx="855" formatCode="General">
                  <c:v>0.82404998034413002</c:v>
                </c:pt>
                <c:pt idx="856" formatCode="General">
                  <c:v>0.82762746161619305</c:v>
                </c:pt>
                <c:pt idx="857" formatCode="General">
                  <c:v>0.831075579583202</c:v>
                </c:pt>
                <c:pt idx="858" formatCode="General">
                  <c:v>0.83392008684993502</c:v>
                </c:pt>
                <c:pt idx="859" formatCode="General">
                  <c:v>0.83555944572914198</c:v>
                </c:pt>
                <c:pt idx="860" formatCode="General">
                  <c:v>0.83721154890678795</c:v>
                </c:pt>
                <c:pt idx="861" formatCode="General">
                  <c:v>0.83721955768876599</c:v>
                </c:pt>
                <c:pt idx="862" formatCode="General">
                  <c:v>0.83710757939582503</c:v>
                </c:pt>
                <c:pt idx="863" formatCode="General">
                  <c:v>0.83658175237452403</c:v>
                </c:pt>
                <c:pt idx="864" formatCode="General">
                  <c:v>0.83490013932059204</c:v>
                </c:pt>
                <c:pt idx="865" formatCode="General">
                  <c:v>0.83247937569437003</c:v>
                </c:pt>
                <c:pt idx="866" formatCode="General">
                  <c:v>0.82988046393146397</c:v>
                </c:pt>
                <c:pt idx="867" formatCode="General">
                  <c:v>0.82672395454226699</c:v>
                </c:pt>
                <c:pt idx="868" formatCode="General">
                  <c:v>0.82261757355569798</c:v>
                </c:pt>
                <c:pt idx="869" formatCode="General">
                  <c:v>0.817825395042452</c:v>
                </c:pt>
                <c:pt idx="870" formatCode="General">
                  <c:v>0.81363746437163698</c:v>
                </c:pt>
                <c:pt idx="871" formatCode="General">
                  <c:v>0.80821473620961704</c:v>
                </c:pt>
                <c:pt idx="872" formatCode="General">
                  <c:v>0.80246332808217602</c:v>
                </c:pt>
                <c:pt idx="873" formatCode="General">
                  <c:v>0.79748047211445305</c:v>
                </c:pt>
                <c:pt idx="874" formatCode="General">
                  <c:v>0.79164063188313705</c:v>
                </c:pt>
                <c:pt idx="875" formatCode="General">
                  <c:v>0.78582830469406395</c:v>
                </c:pt>
                <c:pt idx="876" formatCode="General">
                  <c:v>0.77957985069138103</c:v>
                </c:pt>
                <c:pt idx="877" formatCode="General">
                  <c:v>0.77310895595246198</c:v>
                </c:pt>
                <c:pt idx="878" formatCode="General">
                  <c:v>0.76725050594553201</c:v>
                </c:pt>
                <c:pt idx="879" formatCode="General">
                  <c:v>0.76117177260354296</c:v>
                </c:pt>
                <c:pt idx="880" formatCode="General">
                  <c:v>0.75510963857659297</c:v>
                </c:pt>
                <c:pt idx="881" formatCode="General">
                  <c:v>0.74884197638090999</c:v>
                </c:pt>
                <c:pt idx="882" formatCode="General">
                  <c:v>0.74385031581302896</c:v>
                </c:pt>
                <c:pt idx="883" formatCode="General">
                  <c:v>0.73833797389883904</c:v>
                </c:pt>
                <c:pt idx="884" formatCode="General">
                  <c:v>0.73313317949377099</c:v>
                </c:pt>
                <c:pt idx="885" formatCode="General">
                  <c:v>0.72806379769306195</c:v>
                </c:pt>
                <c:pt idx="886" formatCode="General">
                  <c:v>0.72324316717780801</c:v>
                </c:pt>
                <c:pt idx="887" formatCode="General">
                  <c:v>0.720116004262079</c:v>
                </c:pt>
                <c:pt idx="888" formatCode="General">
                  <c:v>0.71655801304123301</c:v>
                </c:pt>
                <c:pt idx="889" formatCode="General">
                  <c:v>0.71291404147994997</c:v>
                </c:pt>
                <c:pt idx="890" formatCode="General">
                  <c:v>0.70978504147168797</c:v>
                </c:pt>
                <c:pt idx="891" formatCode="General">
                  <c:v>0.70754372143678901</c:v>
                </c:pt>
                <c:pt idx="892" formatCode="General">
                  <c:v>0.70543210696271996</c:v>
                </c:pt>
                <c:pt idx="893" formatCode="General">
                  <c:v>0.70412087663714695</c:v>
                </c:pt>
                <c:pt idx="894" formatCode="General">
                  <c:v>0.70316548335570805</c:v>
                </c:pt>
                <c:pt idx="895" formatCode="General">
                  <c:v>0.70237297778616203</c:v>
                </c:pt>
                <c:pt idx="896" formatCode="General">
                  <c:v>0.70222563384485703</c:v>
                </c:pt>
                <c:pt idx="897" formatCode="General">
                  <c:v>0.70214142568731996</c:v>
                </c:pt>
                <c:pt idx="898" formatCode="General">
                  <c:v>0.70306308438030796</c:v>
                </c:pt>
                <c:pt idx="899" formatCode="General">
                  <c:v>0.70404006055610502</c:v>
                </c:pt>
                <c:pt idx="900" formatCode="General">
                  <c:v>0.70547394446609502</c:v>
                </c:pt>
                <c:pt idx="901" formatCode="General">
                  <c:v>0.70717219129507802</c:v>
                </c:pt>
                <c:pt idx="902" formatCode="General">
                  <c:v>0.70916865132782403</c:v>
                </c:pt>
                <c:pt idx="903" formatCode="General">
                  <c:v>0.71216361186656096</c:v>
                </c:pt>
                <c:pt idx="904" formatCode="General">
                  <c:v>0.71512392376339196</c:v>
                </c:pt>
                <c:pt idx="905" formatCode="General">
                  <c:v>0.71872365784306702</c:v>
                </c:pt>
                <c:pt idx="906" formatCode="General">
                  <c:v>0.72238291637955598</c:v>
                </c:pt>
                <c:pt idx="907" formatCode="General">
                  <c:v>0.72663092812728802</c:v>
                </c:pt>
                <c:pt idx="908" formatCode="General">
                  <c:v>0.73086396444868595</c:v>
                </c:pt>
                <c:pt idx="909" formatCode="General">
                  <c:v>0.73598948462777203</c:v>
                </c:pt>
                <c:pt idx="910" formatCode="General">
                  <c:v>0.74022616435563804</c:v>
                </c:pt>
                <c:pt idx="911" formatCode="General">
                  <c:v>0.74569989144456394</c:v>
                </c:pt>
                <c:pt idx="912" formatCode="General">
                  <c:v>0.751290713631109</c:v>
                </c:pt>
                <c:pt idx="913" formatCode="General">
                  <c:v>0.75619317149099397</c:v>
                </c:pt>
                <c:pt idx="914" formatCode="General">
                  <c:v>0.76190594341158202</c:v>
                </c:pt>
                <c:pt idx="915" formatCode="General">
                  <c:v>0.76801981190290203</c:v>
                </c:pt>
                <c:pt idx="916" formatCode="General">
                  <c:v>0.77375325517633597</c:v>
                </c:pt>
                <c:pt idx="917" formatCode="General">
                  <c:v>0.77953575787039397</c:v>
                </c:pt>
                <c:pt idx="918" formatCode="General">
                  <c:v>0.78582020722531898</c:v>
                </c:pt>
                <c:pt idx="919" formatCode="General">
                  <c:v>0.79121435198729595</c:v>
                </c:pt>
                <c:pt idx="920" formatCode="General">
                  <c:v>0.79718478446770702</c:v>
                </c:pt>
                <c:pt idx="921" formatCode="General">
                  <c:v>0.80238424426764599</c:v>
                </c:pt>
                <c:pt idx="922" formatCode="General">
                  <c:v>0.80784835451591497</c:v>
                </c:pt>
                <c:pt idx="923" formatCode="General">
                  <c:v>0.81274607208376004</c:v>
                </c:pt>
                <c:pt idx="924" formatCode="General">
                  <c:v>0.81745331627849704</c:v>
                </c:pt>
                <c:pt idx="925" formatCode="General">
                  <c:v>0.82185247907630699</c:v>
                </c:pt>
                <c:pt idx="926" formatCode="General">
                  <c:v>0.82538080422285298</c:v>
                </c:pt>
                <c:pt idx="927" formatCode="General">
                  <c:v>0.82948407294683602</c:v>
                </c:pt>
                <c:pt idx="928" formatCode="General">
                  <c:v>0.83271761535720101</c:v>
                </c:pt>
                <c:pt idx="929" formatCode="General">
                  <c:v>0.83530353392269696</c:v>
                </c:pt>
                <c:pt idx="930" formatCode="General">
                  <c:v>0.83720726839570503</c:v>
                </c:pt>
                <c:pt idx="931" formatCode="General">
                  <c:v>0.83903869451663504</c:v>
                </c:pt>
                <c:pt idx="932" formatCode="General">
                  <c:v>0.83986509991516201</c:v>
                </c:pt>
                <c:pt idx="933" formatCode="General">
                  <c:v>0.84061166324645398</c:v>
                </c:pt>
                <c:pt idx="934" formatCode="General">
                  <c:v>0.84073034897983601</c:v>
                </c:pt>
                <c:pt idx="935" formatCode="General">
                  <c:v>0.83979592223979305</c:v>
                </c:pt>
                <c:pt idx="936" formatCode="General">
                  <c:v>0.838792643543262</c:v>
                </c:pt>
                <c:pt idx="937" formatCode="General">
                  <c:v>0.83776237777521401</c:v>
                </c:pt>
                <c:pt idx="938" formatCode="General">
                  <c:v>0.83535712677237295</c:v>
                </c:pt>
                <c:pt idx="939" formatCode="General">
                  <c:v>0.83310497982798704</c:v>
                </c:pt>
                <c:pt idx="940" formatCode="General">
                  <c:v>0.83039583842704301</c:v>
                </c:pt>
                <c:pt idx="941" formatCode="General">
                  <c:v>0.82699308273370098</c:v>
                </c:pt>
                <c:pt idx="942" formatCode="General">
                  <c:v>0.82339044501521796</c:v>
                </c:pt>
                <c:pt idx="943" formatCode="General">
                  <c:v>0.81886671786729004</c:v>
                </c:pt>
                <c:pt idx="944" formatCode="General">
                  <c:v>0.81418980555517295</c:v>
                </c:pt>
                <c:pt idx="945" formatCode="General">
                  <c:v>0.80943388510943004</c:v>
                </c:pt>
                <c:pt idx="946" formatCode="General">
                  <c:v>0.80440648611565602</c:v>
                </c:pt>
                <c:pt idx="947" formatCode="General">
                  <c:v>0.799545384281244</c:v>
                </c:pt>
                <c:pt idx="948" formatCode="General">
                  <c:v>0.79413647801816301</c:v>
                </c:pt>
                <c:pt idx="949" formatCode="General">
                  <c:v>0.78868220942324596</c:v>
                </c:pt>
                <c:pt idx="950" formatCode="General">
                  <c:v>0.78326145827851001</c:v>
                </c:pt>
                <c:pt idx="951" formatCode="General">
                  <c:v>0.77813555079254504</c:v>
                </c:pt>
                <c:pt idx="952" formatCode="General">
                  <c:v>0.77288611762335802</c:v>
                </c:pt>
                <c:pt idx="953" formatCode="General">
                  <c:v>0.76697510854864404</c:v>
                </c:pt>
                <c:pt idx="954" formatCode="General">
                  <c:v>0.76225664442416596</c:v>
                </c:pt>
                <c:pt idx="955" formatCode="General">
                  <c:v>0.75706482014258902</c:v>
                </c:pt>
                <c:pt idx="956" formatCode="General">
                  <c:v>0.75242384186978295</c:v>
                </c:pt>
                <c:pt idx="957" formatCode="General">
                  <c:v>0.74715761349074505</c:v>
                </c:pt>
                <c:pt idx="958" formatCode="General">
                  <c:v>0.74258577244209201</c:v>
                </c:pt>
                <c:pt idx="959" formatCode="General">
                  <c:v>0.73781228527570297</c:v>
                </c:pt>
                <c:pt idx="960" formatCode="General">
                  <c:v>0.73328286721038105</c:v>
                </c:pt>
                <c:pt idx="961" formatCode="General">
                  <c:v>0.72901775038386196</c:v>
                </c:pt>
                <c:pt idx="962" formatCode="General">
                  <c:v>0.725068334832491</c:v>
                </c:pt>
                <c:pt idx="963" formatCode="General">
                  <c:v>0.721546665568361</c:v>
                </c:pt>
                <c:pt idx="964" formatCode="General">
                  <c:v>0.71833342162549396</c:v>
                </c:pt>
                <c:pt idx="965" formatCode="General">
                  <c:v>0.715729553656971</c:v>
                </c:pt>
                <c:pt idx="966" formatCode="General">
                  <c:v>0.713494289172386</c:v>
                </c:pt>
                <c:pt idx="967" formatCode="General">
                  <c:v>0.71074710997131696</c:v>
                </c:pt>
                <c:pt idx="968" formatCode="General">
                  <c:v>0.70900573326277005</c:v>
                </c:pt>
                <c:pt idx="969" formatCode="General">
                  <c:v>0.70722588929484798</c:v>
                </c:pt>
                <c:pt idx="970" formatCode="General">
                  <c:v>0.70595817988929799</c:v>
                </c:pt>
                <c:pt idx="971" formatCode="General">
                  <c:v>0.70542399099174102</c:v>
                </c:pt>
                <c:pt idx="972" formatCode="General">
                  <c:v>0.70432457827726602</c:v>
                </c:pt>
                <c:pt idx="973" formatCode="General">
                  <c:v>0.70424695648953395</c:v>
                </c:pt>
                <c:pt idx="974" formatCode="General">
                  <c:v>0.70407738821528798</c:v>
                </c:pt>
                <c:pt idx="975" formatCode="General">
                  <c:v>0.70471838078521298</c:v>
                </c:pt>
                <c:pt idx="976" formatCode="General">
                  <c:v>0.70514130796200203</c:v>
                </c:pt>
                <c:pt idx="977" formatCode="General">
                  <c:v>0.70627149975616899</c:v>
                </c:pt>
                <c:pt idx="978" formatCode="General">
                  <c:v>0.70752992225008604</c:v>
                </c:pt>
                <c:pt idx="979" formatCode="General">
                  <c:v>0.70940281452904097</c:v>
                </c:pt>
                <c:pt idx="980" formatCode="General">
                  <c:v>0.71107987724462496</c:v>
                </c:pt>
                <c:pt idx="981" formatCode="General">
                  <c:v>0.71374725710606501</c:v>
                </c:pt>
                <c:pt idx="982" formatCode="General">
                  <c:v>0.716051360228808</c:v>
                </c:pt>
                <c:pt idx="983" formatCode="General">
                  <c:v>0.71917613957978199</c:v>
                </c:pt>
                <c:pt idx="984" formatCode="General">
                  <c:v>0.72223013748776499</c:v>
                </c:pt>
                <c:pt idx="985" formatCode="General">
                  <c:v>0.72552616051664898</c:v>
                </c:pt>
                <c:pt idx="986" formatCode="General">
                  <c:v>0.72964690424010203</c:v>
                </c:pt>
                <c:pt idx="987" formatCode="General">
                  <c:v>0.73334264158692297</c:v>
                </c:pt>
                <c:pt idx="988" formatCode="General">
                  <c:v>0.73729858738496601</c:v>
                </c:pt>
                <c:pt idx="989" formatCode="General">
                  <c:v>0.74181659181174497</c:v>
                </c:pt>
                <c:pt idx="990" formatCode="General">
                  <c:v>0.74623027354562399</c:v>
                </c:pt>
                <c:pt idx="991" formatCode="General">
                  <c:v>0.75062011476752399</c:v>
                </c:pt>
                <c:pt idx="992" formatCode="General">
                  <c:v>0.75519339303427502</c:v>
                </c:pt>
                <c:pt idx="993" formatCode="General">
                  <c:v>0.75987765841185895</c:v>
                </c:pt>
                <c:pt idx="994" formatCode="General">
                  <c:v>0.76494748583462802</c:v>
                </c:pt>
                <c:pt idx="995" formatCode="General">
                  <c:v>0.77020626677780002</c:v>
                </c:pt>
                <c:pt idx="996" formatCode="General">
                  <c:v>0.77470566643601502</c:v>
                </c:pt>
                <c:pt idx="997" formatCode="General">
                  <c:v>0.77983534164745105</c:v>
                </c:pt>
                <c:pt idx="998" formatCode="General">
                  <c:v>0.78534032155098399</c:v>
                </c:pt>
                <c:pt idx="999" formatCode="General">
                  <c:v>0.79059151793715998</c:v>
                </c:pt>
                <c:pt idx="1000" formatCode="General">
                  <c:v>0.79545306308194896</c:v>
                </c:pt>
                <c:pt idx="1001" formatCode="General">
                  <c:v>0.80058513441416002</c:v>
                </c:pt>
                <c:pt idx="1002" formatCode="General">
                  <c:v>0.80529918757285901</c:v>
                </c:pt>
                <c:pt idx="1003" formatCode="General">
                  <c:v>0.80995682913880096</c:v>
                </c:pt>
                <c:pt idx="1004" formatCode="General">
                  <c:v>0.814509867532757</c:v>
                </c:pt>
                <c:pt idx="1005" formatCode="General">
                  <c:v>0.81904907723946796</c:v>
                </c:pt>
                <c:pt idx="1006" formatCode="General">
                  <c:v>0.82297055276893005</c:v>
                </c:pt>
                <c:pt idx="1007" formatCode="General">
                  <c:v>0.82623508243705202</c:v>
                </c:pt>
                <c:pt idx="1008" formatCode="General">
                  <c:v>0.829732179461109</c:v>
                </c:pt>
                <c:pt idx="1009" formatCode="General">
                  <c:v>0.83241770009751304</c:v>
                </c:pt>
                <c:pt idx="1010" formatCode="General">
                  <c:v>0.835067196118912</c:v>
                </c:pt>
                <c:pt idx="1011" formatCode="General">
                  <c:v>0.83718529018035304</c:v>
                </c:pt>
                <c:pt idx="1012" formatCode="General">
                  <c:v>0.83945230899768597</c:v>
                </c:pt>
                <c:pt idx="1013" formatCode="General">
                  <c:v>0.84068125471240496</c:v>
                </c:pt>
                <c:pt idx="1014" formatCode="General">
                  <c:v>0.84177200376588301</c:v>
                </c:pt>
                <c:pt idx="1015" formatCode="General">
                  <c:v>0.84235210248610504</c:v>
                </c:pt>
                <c:pt idx="1016" formatCode="General">
                  <c:v>0.84285312878608398</c:v>
                </c:pt>
                <c:pt idx="1017" formatCode="General">
                  <c:v>0.842117848909126</c:v>
                </c:pt>
                <c:pt idx="1018" formatCode="General">
                  <c:v>0.84207551142748804</c:v>
                </c:pt>
                <c:pt idx="1019" formatCode="General">
                  <c:v>0.840953153760856</c:v>
                </c:pt>
                <c:pt idx="1020" formatCode="General">
                  <c:v>0.83912595107968102</c:v>
                </c:pt>
                <c:pt idx="1021" formatCode="General">
                  <c:v>0.83762958269735999</c:v>
                </c:pt>
                <c:pt idx="1022" formatCode="General">
                  <c:v>0.835888681989433</c:v>
                </c:pt>
                <c:pt idx="1023" formatCode="General">
                  <c:v>0.83399012020374896</c:v>
                </c:pt>
                <c:pt idx="1024" formatCode="General">
                  <c:v>0.83171437744255705</c:v>
                </c:pt>
                <c:pt idx="1025" formatCode="General">
                  <c:v>0.82774147151654098</c:v>
                </c:pt>
                <c:pt idx="1026" formatCode="General">
                  <c:v>0.82511792144637797</c:v>
                </c:pt>
                <c:pt idx="1027" formatCode="General">
                  <c:v>0.821118941512888</c:v>
                </c:pt>
                <c:pt idx="1028" formatCode="General">
                  <c:v>0.81747367117221703</c:v>
                </c:pt>
                <c:pt idx="1029" formatCode="General">
                  <c:v>0.81318757433367495</c:v>
                </c:pt>
                <c:pt idx="1030" formatCode="General">
                  <c:v>0.809119190373913</c:v>
                </c:pt>
                <c:pt idx="1031" formatCode="General">
                  <c:v>0.80493094914664198</c:v>
                </c:pt>
                <c:pt idx="1032" formatCode="General">
                  <c:v>0.80033821957205897</c:v>
                </c:pt>
                <c:pt idx="1033" formatCode="General">
                  <c:v>0.79622166832549501</c:v>
                </c:pt>
                <c:pt idx="1034" formatCode="General">
                  <c:v>0.79172479741290103</c:v>
                </c:pt>
                <c:pt idx="1035" formatCode="General">
                  <c:v>0.78703431966098902</c:v>
                </c:pt>
                <c:pt idx="1036" formatCode="General">
                  <c:v>0.78220761994872601</c:v>
                </c:pt>
                <c:pt idx="1037" formatCode="General">
                  <c:v>0.77755079301074104</c:v>
                </c:pt>
                <c:pt idx="1038" formatCode="General">
                  <c:v>0.77252051149951995</c:v>
                </c:pt>
                <c:pt idx="1039" formatCode="General">
                  <c:v>0.76797132547534896</c:v>
                </c:pt>
                <c:pt idx="1040" formatCode="General">
                  <c:v>0.76298476457216202</c:v>
                </c:pt>
                <c:pt idx="1041" formatCode="General">
                  <c:v>0.758620910021649</c:v>
                </c:pt>
                <c:pt idx="1042" formatCode="General">
                  <c:v>0.75401821416368098</c:v>
                </c:pt>
                <c:pt idx="1043" formatCode="General">
                  <c:v>0.74964219454525405</c:v>
                </c:pt>
                <c:pt idx="1044" formatCode="General">
                  <c:v>0.74555642853718895</c:v>
                </c:pt>
                <c:pt idx="1045" formatCode="General">
                  <c:v>0.74173643944731604</c:v>
                </c:pt>
                <c:pt idx="1046" formatCode="General">
                  <c:v>0.73774853577300603</c:v>
                </c:pt>
                <c:pt idx="1047" formatCode="General">
                  <c:v>0.73348618991805703</c:v>
                </c:pt>
                <c:pt idx="1048" formatCode="General">
                  <c:v>0.73030087372302999</c:v>
                </c:pt>
                <c:pt idx="1049" formatCode="General">
                  <c:v>0.72724934411715203</c:v>
                </c:pt>
                <c:pt idx="1050" formatCode="General">
                  <c:v>0.72405481034541697</c:v>
                </c:pt>
                <c:pt idx="1051" formatCode="General">
                  <c:v>0.72132234284520302</c:v>
                </c:pt>
                <c:pt idx="1052" formatCode="General">
                  <c:v>0.71885609312603305</c:v>
                </c:pt>
                <c:pt idx="1053" formatCode="General">
                  <c:v>0.71661773739607504</c:v>
                </c:pt>
                <c:pt idx="1054" formatCode="General">
                  <c:v>0.71440520285253895</c:v>
                </c:pt>
                <c:pt idx="1055" formatCode="General">
                  <c:v>0.71241085931242798</c:v>
                </c:pt>
                <c:pt idx="1056" formatCode="General">
                  <c:v>0.71083880772901797</c:v>
                </c:pt>
                <c:pt idx="1057" formatCode="General">
                  <c:v>0.70917538581117601</c:v>
                </c:pt>
                <c:pt idx="1058" formatCode="General">
                  <c:v>0.70823904574247598</c:v>
                </c:pt>
                <c:pt idx="1059" formatCode="General">
                  <c:v>0.70732537282971097</c:v>
                </c:pt>
                <c:pt idx="1060" formatCode="General">
                  <c:v>0.70656794356352404</c:v>
                </c:pt>
                <c:pt idx="1061" formatCode="General">
                  <c:v>0.70609775610484904</c:v>
                </c:pt>
                <c:pt idx="1062" formatCode="General">
                  <c:v>0.70596884325451903</c:v>
                </c:pt>
                <c:pt idx="1063" formatCode="General">
                  <c:v>0.70613736641624503</c:v>
                </c:pt>
                <c:pt idx="1064" formatCode="General">
                  <c:v>0.70619995124770596</c:v>
                </c:pt>
                <c:pt idx="1065" formatCode="General">
                  <c:v>0.70680935637859299</c:v>
                </c:pt>
                <c:pt idx="1066" formatCode="General">
                  <c:v>0.70775026573815802</c:v>
                </c:pt>
                <c:pt idx="1067" formatCode="General">
                  <c:v>0.708908742913406</c:v>
                </c:pt>
                <c:pt idx="1068" formatCode="General">
                  <c:v>0.710003478497364</c:v>
                </c:pt>
                <c:pt idx="1069" formatCode="General">
                  <c:v>0.71135002960708105</c:v>
                </c:pt>
                <c:pt idx="1070" formatCode="General">
                  <c:v>0.71330781863496595</c:v>
                </c:pt>
                <c:pt idx="1071" formatCode="General">
                  <c:v>0.71538846623237795</c:v>
                </c:pt>
                <c:pt idx="1072" formatCode="General">
                  <c:v>0.717407237081365</c:v>
                </c:pt>
                <c:pt idx="1073" formatCode="General">
                  <c:v>0.71985440933827705</c:v>
                </c:pt>
                <c:pt idx="1074" formatCode="General">
                  <c:v>0.72246600668427396</c:v>
                </c:pt>
                <c:pt idx="1075" formatCode="General">
                  <c:v>0.72549392300633997</c:v>
                </c:pt>
                <c:pt idx="1076" formatCode="General">
                  <c:v>0.72841057067751602</c:v>
                </c:pt>
                <c:pt idx="1077" formatCode="General">
                  <c:v>0.73145869038778399</c:v>
                </c:pt>
                <c:pt idx="1078" formatCode="General">
                  <c:v>0.73491522943449805</c:v>
                </c:pt>
                <c:pt idx="1079" formatCode="General">
                  <c:v>0.73873133045272799</c:v>
                </c:pt>
                <c:pt idx="1080" formatCode="General">
                  <c:v>0.74197520634337299</c:v>
                </c:pt>
                <c:pt idx="1081" formatCode="General">
                  <c:v>0.74612364265791997</c:v>
                </c:pt>
                <c:pt idx="1082" formatCode="General">
                  <c:v>0.75020305121676201</c:v>
                </c:pt>
                <c:pt idx="1083" formatCode="General">
                  <c:v>0.75477276452543896</c:v>
                </c:pt>
                <c:pt idx="1084" formatCode="General">
                  <c:v>0.75861215735517795</c:v>
                </c:pt>
                <c:pt idx="1085" formatCode="General">
                  <c:v>0.76283016301575901</c:v>
                </c:pt>
                <c:pt idx="1086" formatCode="General">
                  <c:v>0.76748074502852603</c:v>
                </c:pt>
                <c:pt idx="1087" formatCode="General">
                  <c:v>0.77176346465867396</c:v>
                </c:pt>
                <c:pt idx="1088" formatCode="General">
                  <c:v>0.77589021248602597</c:v>
                </c:pt>
                <c:pt idx="1089" formatCode="General">
                  <c:v>0.78066038404243099</c:v>
                </c:pt>
                <c:pt idx="1090" formatCode="General">
                  <c:v>0.78500890619420705</c:v>
                </c:pt>
                <c:pt idx="1091" formatCode="General">
                  <c:v>0.78956550951252402</c:v>
                </c:pt>
                <c:pt idx="1092" formatCode="General">
                  <c:v>0.79338584385699196</c:v>
                </c:pt>
                <c:pt idx="1093" formatCode="General">
                  <c:v>0.79756468130261304</c:v>
                </c:pt>
                <c:pt idx="1094" formatCode="General">
                  <c:v>0.802112394834118</c:v>
                </c:pt>
                <c:pt idx="1095" formatCode="General">
                  <c:v>0.805920020078567</c:v>
                </c:pt>
                <c:pt idx="1096" formatCode="General">
                  <c:v>0.80995070662086399</c:v>
                </c:pt>
                <c:pt idx="1097" formatCode="General">
                  <c:v>0.81418303673583003</c:v>
                </c:pt>
                <c:pt idx="1098" formatCode="General">
                  <c:v>0.81788826008553095</c:v>
                </c:pt>
                <c:pt idx="1099" formatCode="General">
                  <c:v>0.82115190579372999</c:v>
                </c:pt>
                <c:pt idx="1100" formatCode="General">
                  <c:v>0.82466391809180295</c:v>
                </c:pt>
                <c:pt idx="1101" formatCode="General">
                  <c:v>0.82810257513931895</c:v>
                </c:pt>
                <c:pt idx="1102" formatCode="General">
                  <c:v>0.831229962528657</c:v>
                </c:pt>
                <c:pt idx="1103" formatCode="General">
                  <c:v>0.83361912905986801</c:v>
                </c:pt>
                <c:pt idx="1104" formatCode="General">
                  <c:v>0.83681562946800903</c:v>
                </c:pt>
                <c:pt idx="1105" formatCode="General">
                  <c:v>0.83865470760803296</c:v>
                </c:pt>
                <c:pt idx="1106" formatCode="General">
                  <c:v>0.84018261074166001</c:v>
                </c:pt>
                <c:pt idx="1107" formatCode="General">
                  <c:v>0.841828670702364</c:v>
                </c:pt>
                <c:pt idx="1108" formatCode="General">
                  <c:v>0.84321850629390005</c:v>
                </c:pt>
                <c:pt idx="1109" formatCode="General">
                  <c:v>0.84459710985166903</c:v>
                </c:pt>
                <c:pt idx="1110" formatCode="General">
                  <c:v>0.84473905677037198</c:v>
                </c:pt>
                <c:pt idx="1111" formatCode="General">
                  <c:v>0.84645231927547404</c:v>
                </c:pt>
                <c:pt idx="1112" formatCode="General">
                  <c:v>0.84504789586318596</c:v>
                </c:pt>
                <c:pt idx="1113" formatCode="General">
                  <c:v>0.84449966695772805</c:v>
                </c:pt>
                <c:pt idx="1114" formatCode="General">
                  <c:v>0.84586579957998398</c:v>
                </c:pt>
                <c:pt idx="1115" formatCode="General">
                  <c:v>0.843144592779416</c:v>
                </c:pt>
                <c:pt idx="1116" formatCode="General">
                  <c:v>0.84222947592409703</c:v>
                </c:pt>
                <c:pt idx="1117" formatCode="General">
                  <c:v>0.841902359702981</c:v>
                </c:pt>
                <c:pt idx="1118" formatCode="General">
                  <c:v>0.83941971886162803</c:v>
                </c:pt>
                <c:pt idx="1119" formatCode="General">
                  <c:v>0.83664762729096498</c:v>
                </c:pt>
                <c:pt idx="1120" formatCode="General">
                  <c:v>0.83506332280397</c:v>
                </c:pt>
                <c:pt idx="1121" formatCode="General">
                  <c:v>0.83252127639233298</c:v>
                </c:pt>
                <c:pt idx="1122" formatCode="General">
                  <c:v>0.82906131414356599</c:v>
                </c:pt>
                <c:pt idx="1123" formatCode="General">
                  <c:v>0.82651383396314004</c:v>
                </c:pt>
                <c:pt idx="1124" formatCode="General">
                  <c:v>0.82375641180325798</c:v>
                </c:pt>
                <c:pt idx="1125" formatCode="General">
                  <c:v>0.81964926255403403</c:v>
                </c:pt>
                <c:pt idx="1126" formatCode="General">
                  <c:v>0.81642116032071999</c:v>
                </c:pt>
                <c:pt idx="1127" formatCode="General">
                  <c:v>0.81252609645576701</c:v>
                </c:pt>
                <c:pt idx="1128" formatCode="General">
                  <c:v>0.80860484767226803</c:v>
                </c:pt>
                <c:pt idx="1129" formatCode="General">
                  <c:v>0.80526553212469998</c:v>
                </c:pt>
                <c:pt idx="1130" formatCode="General">
                  <c:v>0.80129258178728702</c:v>
                </c:pt>
                <c:pt idx="1131" formatCode="General">
                  <c:v>0.79710681263749406</c:v>
                </c:pt>
                <c:pt idx="1132" formatCode="General">
                  <c:v>0.79340914450920297</c:v>
                </c:pt>
                <c:pt idx="1133" formatCode="General">
                  <c:v>0.78840580900847701</c:v>
                </c:pt>
                <c:pt idx="1134" formatCode="General">
                  <c:v>0.78405276520353995</c:v>
                </c:pt>
                <c:pt idx="1135" formatCode="General">
                  <c:v>0.78022783186106204</c:v>
                </c:pt>
                <c:pt idx="1136" formatCode="General">
                  <c:v>0.77620217392039903</c:v>
                </c:pt>
                <c:pt idx="1137" formatCode="General">
                  <c:v>0.772977334410195</c:v>
                </c:pt>
                <c:pt idx="1138" formatCode="General">
                  <c:v>0.76853572767264999</c:v>
                </c:pt>
                <c:pt idx="1139" formatCode="General">
                  <c:v>0.76416906620348801</c:v>
                </c:pt>
                <c:pt idx="1140" formatCode="General">
                  <c:v>0.76049164820553905</c:v>
                </c:pt>
                <c:pt idx="1141" formatCode="General">
                  <c:v>0.75709207873697804</c:v>
                </c:pt>
                <c:pt idx="1142" formatCode="General">
                  <c:v>0.75340433596286205</c:v>
                </c:pt>
                <c:pt idx="1143" formatCode="General">
                  <c:v>0.74855587676401902</c:v>
                </c:pt>
                <c:pt idx="1144" formatCode="General">
                  <c:v>0.74597897339602304</c:v>
                </c:pt>
                <c:pt idx="1145" formatCode="General">
                  <c:v>0.74272990403267902</c:v>
                </c:pt>
                <c:pt idx="1146" formatCode="General">
                  <c:v>0.73889203442053297</c:v>
                </c:pt>
                <c:pt idx="1147" formatCode="General">
                  <c:v>0.73531681231387802</c:v>
                </c:pt>
                <c:pt idx="1148" formatCode="General">
                  <c:v>0.73225720447551901</c:v>
                </c:pt>
                <c:pt idx="1149" formatCode="General">
                  <c:v>0.72920225486109203</c:v>
                </c:pt>
                <c:pt idx="1150" formatCode="General">
                  <c:v>0.72752468314288299</c:v>
                </c:pt>
                <c:pt idx="1151" formatCode="General">
                  <c:v>0.72432877012354702</c:v>
                </c:pt>
                <c:pt idx="1152" formatCode="General">
                  <c:v>0.72189830743333305</c:v>
                </c:pt>
                <c:pt idx="1153" formatCode="General">
                  <c:v>0.71990610968499302</c:v>
                </c:pt>
                <c:pt idx="1154" formatCode="General">
                  <c:v>0.71816200575608202</c:v>
                </c:pt>
                <c:pt idx="1155" formatCode="General">
                  <c:v>0.715111136782413</c:v>
                </c:pt>
                <c:pt idx="1156" formatCode="General">
                  <c:v>0.71387171653060399</c:v>
                </c:pt>
                <c:pt idx="1157" formatCode="General">
                  <c:v>0.71234096321240503</c:v>
                </c:pt>
                <c:pt idx="1158" formatCode="General">
                  <c:v>0.71095228452968295</c:v>
                </c:pt>
                <c:pt idx="1159" formatCode="General">
                  <c:v>0.70996236367061705</c:v>
                </c:pt>
                <c:pt idx="1160" formatCode="General">
                  <c:v>0.70841534043883203</c:v>
                </c:pt>
                <c:pt idx="1161" formatCode="General">
                  <c:v>0.70800532555728701</c:v>
                </c:pt>
                <c:pt idx="1162" formatCode="General">
                  <c:v>0.707143577555159</c:v>
                </c:pt>
                <c:pt idx="1163" formatCode="General">
                  <c:v>0.70624752517991596</c:v>
                </c:pt>
                <c:pt idx="1164" formatCode="General">
                  <c:v>0.70631572177142299</c:v>
                </c:pt>
                <c:pt idx="1165" formatCode="General">
                  <c:v>0.70570475173721303</c:v>
                </c:pt>
                <c:pt idx="1166" formatCode="General">
                  <c:v>0.70635060583908205</c:v>
                </c:pt>
                <c:pt idx="1167" formatCode="General">
                  <c:v>0.70693029564498699</c:v>
                </c:pt>
                <c:pt idx="1168" formatCode="General">
                  <c:v>0.70751087144728497</c:v>
                </c:pt>
                <c:pt idx="1169" formatCode="General">
                  <c:v>0.707826158724985</c:v>
                </c:pt>
                <c:pt idx="1170" formatCode="General">
                  <c:v>0.70843252851499405</c:v>
                </c:pt>
                <c:pt idx="1171" formatCode="General">
                  <c:v>0.70924035875359703</c:v>
                </c:pt>
                <c:pt idx="1172" formatCode="General">
                  <c:v>0.710770603083138</c:v>
                </c:pt>
                <c:pt idx="1173" formatCode="General">
                  <c:v>0.71210508744685297</c:v>
                </c:pt>
                <c:pt idx="1174" formatCode="General">
                  <c:v>0.71352352732441904</c:v>
                </c:pt>
                <c:pt idx="1175" formatCode="General">
                  <c:v>0.71494648236292602</c:v>
                </c:pt>
                <c:pt idx="1176" formatCode="General">
                  <c:v>0.71687204771797597</c:v>
                </c:pt>
                <c:pt idx="1177" formatCode="General">
                  <c:v>0.71886227457594598</c:v>
                </c:pt>
                <c:pt idx="1178" formatCode="General">
                  <c:v>0.72065925383015506</c:v>
                </c:pt>
                <c:pt idx="1179" formatCode="General">
                  <c:v>0.72298757361032495</c:v>
                </c:pt>
                <c:pt idx="1180" formatCode="General">
                  <c:v>0.72569098557630995</c:v>
                </c:pt>
                <c:pt idx="1181" formatCode="General">
                  <c:v>0.72862485045822201</c:v>
                </c:pt>
                <c:pt idx="1182" formatCode="General">
                  <c:v>0.73113903205808295</c:v>
                </c:pt>
                <c:pt idx="1183" formatCode="General">
                  <c:v>0.733754048772571</c:v>
                </c:pt>
                <c:pt idx="1184" formatCode="General">
                  <c:v>0.73700615503433697</c:v>
                </c:pt>
                <c:pt idx="1185" formatCode="General">
                  <c:v>0.74024173116967595</c:v>
                </c:pt>
                <c:pt idx="1186" formatCode="General">
                  <c:v>0.74359142559007996</c:v>
                </c:pt>
                <c:pt idx="1187" formatCode="General">
                  <c:v>0.74681560498766297</c:v>
                </c:pt>
                <c:pt idx="1188" formatCode="General">
                  <c:v>0.74983687347739703</c:v>
                </c:pt>
                <c:pt idx="1189" formatCode="General">
                  <c:v>0.75339078952721605</c:v>
                </c:pt>
                <c:pt idx="1190" formatCode="General">
                  <c:v>0.75676994306644896</c:v>
                </c:pt>
                <c:pt idx="1191" formatCode="General">
                  <c:v>0.76066983970469604</c:v>
                </c:pt>
                <c:pt idx="1192" formatCode="General">
                  <c:v>0.764039688213076</c:v>
                </c:pt>
                <c:pt idx="1193" formatCode="General">
                  <c:v>0.76789294733136304</c:v>
                </c:pt>
                <c:pt idx="1194" formatCode="General">
                  <c:v>0.77174066937569297</c:v>
                </c:pt>
                <c:pt idx="1195" formatCode="General">
                  <c:v>0.77544322108504904</c:v>
                </c:pt>
                <c:pt idx="1196" formatCode="General">
                  <c:v>0.77885691527685597</c:v>
                </c:pt>
                <c:pt idx="1197" formatCode="General">
                  <c:v>0.78234078721156097</c:v>
                </c:pt>
                <c:pt idx="1198" formatCode="General">
                  <c:v>0.78672523874124101</c:v>
                </c:pt>
                <c:pt idx="1199" formatCode="General">
                  <c:v>0.790464179857432</c:v>
                </c:pt>
                <c:pt idx="1200" formatCode="General">
                  <c:v>0.794582022251761</c:v>
                </c:pt>
                <c:pt idx="1201" formatCode="General">
                  <c:v>0.79785680815379401</c:v>
                </c:pt>
                <c:pt idx="1202" formatCode="General">
                  <c:v>0.80138001001221004</c:v>
                </c:pt>
                <c:pt idx="1203" formatCode="General">
                  <c:v>0.80504713513638504</c:v>
                </c:pt>
                <c:pt idx="1204" formatCode="General">
                  <c:v>0.80862234788189402</c:v>
                </c:pt>
                <c:pt idx="1205" formatCode="General">
                  <c:v>0.812124747046575</c:v>
                </c:pt>
                <c:pt idx="1206" formatCode="General">
                  <c:v>0.81539942038110302</c:v>
                </c:pt>
                <c:pt idx="1207" formatCode="General">
                  <c:v>0.81811587186482404</c:v>
                </c:pt>
                <c:pt idx="1208" formatCode="General">
                  <c:v>0.82189790339431101</c:v>
                </c:pt>
                <c:pt idx="1209" formatCode="General">
                  <c:v>0.82463645968397303</c:v>
                </c:pt>
                <c:pt idx="1210" formatCode="General">
                  <c:v>0.82730515134649796</c:v>
                </c:pt>
                <c:pt idx="1211" formatCode="General">
                  <c:v>0.82969231733623405</c:v>
                </c:pt>
                <c:pt idx="1212" formatCode="General">
                  <c:v>0.83241166125882504</c:v>
                </c:pt>
                <c:pt idx="1213" formatCode="General">
                  <c:v>0.83481984804299303</c:v>
                </c:pt>
                <c:pt idx="1214" formatCode="General">
                  <c:v>0.83650640422767597</c:v>
                </c:pt>
                <c:pt idx="1215" formatCode="General">
                  <c:v>0.83882397955197197</c:v>
                </c:pt>
                <c:pt idx="1216" formatCode="General">
                  <c:v>0.83986793474801902</c:v>
                </c:pt>
                <c:pt idx="1217" formatCode="General">
                  <c:v>0.84165780947878899</c:v>
                </c:pt>
                <c:pt idx="1218" formatCode="General">
                  <c:v>0.84292270182781603</c:v>
                </c:pt>
                <c:pt idx="1219" formatCode="General">
                  <c:v>0.84373014913526401</c:v>
                </c:pt>
                <c:pt idx="1220" formatCode="General">
                  <c:v>0.84495997889582697</c:v>
                </c:pt>
                <c:pt idx="1221" formatCode="General">
                  <c:v>0.84563199445918702</c:v>
                </c:pt>
                <c:pt idx="1222" formatCode="General">
                  <c:v>0.84603084259660799</c:v>
                </c:pt>
                <c:pt idx="1223" formatCode="General">
                  <c:v>0.84622556113054204</c:v>
                </c:pt>
                <c:pt idx="1224" formatCode="General">
                  <c:v>0.84622642752227395</c:v>
                </c:pt>
                <c:pt idx="1225" formatCode="General">
                  <c:v>0.84608823284488999</c:v>
                </c:pt>
                <c:pt idx="1226" formatCode="General">
                  <c:v>0.84542710678850297</c:v>
                </c:pt>
                <c:pt idx="1227" formatCode="General">
                  <c:v>0.84471864987899903</c:v>
                </c:pt>
                <c:pt idx="1228" formatCode="General">
                  <c:v>0.84399791336170205</c:v>
                </c:pt>
                <c:pt idx="1229" formatCode="General">
                  <c:v>0.84231348422499897</c:v>
                </c:pt>
                <c:pt idx="1230" formatCode="General">
                  <c:v>0.84114964251573798</c:v>
                </c:pt>
                <c:pt idx="1231" formatCode="General">
                  <c:v>0.83961225547909502</c:v>
                </c:pt>
                <c:pt idx="1232" formatCode="General">
                  <c:v>0.83761801512478296</c:v>
                </c:pt>
                <c:pt idx="1233" formatCode="General">
                  <c:v>0.83632114089117704</c:v>
                </c:pt>
                <c:pt idx="1234" formatCode="General">
                  <c:v>0.83411495728156204</c:v>
                </c:pt>
                <c:pt idx="1235" formatCode="General">
                  <c:v>0.831981383081146</c:v>
                </c:pt>
                <c:pt idx="1236" formatCode="General">
                  <c:v>0.83008365346530999</c:v>
                </c:pt>
                <c:pt idx="1237" formatCode="General">
                  <c:v>0.82735660429720304</c:v>
                </c:pt>
                <c:pt idx="1238" formatCode="General">
                  <c:v>0.82461411329637402</c:v>
                </c:pt>
                <c:pt idx="1239" formatCode="General">
                  <c:v>0.82168875954102605</c:v>
                </c:pt>
                <c:pt idx="1240" formatCode="General">
                  <c:v>0.81841318172350497</c:v>
                </c:pt>
                <c:pt idx="1241" formatCode="General">
                  <c:v>0.81549532113899903</c:v>
                </c:pt>
                <c:pt idx="1242" formatCode="General">
                  <c:v>0.81226167707861296</c:v>
                </c:pt>
                <c:pt idx="1243" formatCode="General">
                  <c:v>0.80911213817806904</c:v>
                </c:pt>
                <c:pt idx="1244" formatCode="General">
                  <c:v>0.80560176352226598</c:v>
                </c:pt>
                <c:pt idx="1245" formatCode="General">
                  <c:v>0.80214334486444705</c:v>
                </c:pt>
                <c:pt idx="1246" formatCode="General">
                  <c:v>0.79853358242400896</c:v>
                </c:pt>
                <c:pt idx="1247" formatCode="General">
                  <c:v>0.795364399756472</c:v>
                </c:pt>
                <c:pt idx="1248" formatCode="General">
                  <c:v>0.79212410644809605</c:v>
                </c:pt>
                <c:pt idx="1249" formatCode="General">
                  <c:v>0.78882460655514897</c:v>
                </c:pt>
                <c:pt idx="1250" formatCode="General">
                  <c:v>0.78489710434742899</c:v>
                </c:pt>
                <c:pt idx="1251" formatCode="General">
                  <c:v>0.78147339714937902</c:v>
                </c:pt>
                <c:pt idx="1252" formatCode="General">
                  <c:v>0.77801303815364697</c:v>
                </c:pt>
                <c:pt idx="1253" formatCode="General">
                  <c:v>0.77471671789335705</c:v>
                </c:pt>
                <c:pt idx="1254" formatCode="General">
                  <c:v>0.77089259660902498</c:v>
                </c:pt>
                <c:pt idx="1255" formatCode="General">
                  <c:v>0.76747756303298698</c:v>
                </c:pt>
                <c:pt idx="1256" formatCode="General">
                  <c:v>0.76439694686333304</c:v>
                </c:pt>
                <c:pt idx="1257" formatCode="General">
                  <c:v>0.76102779697114498</c:v>
                </c:pt>
                <c:pt idx="1258" formatCode="General">
                  <c:v>0.75780059580718495</c:v>
                </c:pt>
                <c:pt idx="1259" formatCode="General">
                  <c:v>0.75433024086603495</c:v>
                </c:pt>
                <c:pt idx="1260" formatCode="General">
                  <c:v>0.75115103200421796</c:v>
                </c:pt>
                <c:pt idx="1261" formatCode="General">
                  <c:v>0.74802475708114202</c:v>
                </c:pt>
                <c:pt idx="1262" formatCode="General">
                  <c:v>0.74456175138279002</c:v>
                </c:pt>
                <c:pt idx="1263" formatCode="General">
                  <c:v>0.74145582793464204</c:v>
                </c:pt>
                <c:pt idx="1264" formatCode="General">
                  <c:v>0.73929257227197398</c:v>
                </c:pt>
                <c:pt idx="1265" formatCode="General">
                  <c:v>0.73578009280606604</c:v>
                </c:pt>
                <c:pt idx="1266" formatCode="General">
                  <c:v>0.73329245004561705</c:v>
                </c:pt>
                <c:pt idx="1267" formatCode="General">
                  <c:v>0.73106642314788395</c:v>
                </c:pt>
                <c:pt idx="1268" formatCode="General">
                  <c:v>0.72846247058172897</c:v>
                </c:pt>
                <c:pt idx="1269" formatCode="General">
                  <c:v>0.72649257999474404</c:v>
                </c:pt>
                <c:pt idx="1270" formatCode="General">
                  <c:v>0.72429855763453099</c:v>
                </c:pt>
                <c:pt idx="1271" formatCode="General">
                  <c:v>0.72234627885126301</c:v>
                </c:pt>
                <c:pt idx="1272" formatCode="General">
                  <c:v>0.72014379491254599</c:v>
                </c:pt>
                <c:pt idx="1273" formatCode="General">
                  <c:v>0.718211867279136</c:v>
                </c:pt>
                <c:pt idx="1274" formatCode="General">
                  <c:v>0.71639082270890198</c:v>
                </c:pt>
                <c:pt idx="1275" formatCode="General">
                  <c:v>0.71531825169363605</c:v>
                </c:pt>
                <c:pt idx="1276" formatCode="General">
                  <c:v>0.71349061381908696</c:v>
                </c:pt>
                <c:pt idx="1277" formatCode="General">
                  <c:v>0.71195699694879</c:v>
                </c:pt>
                <c:pt idx="1278" formatCode="General">
                  <c:v>0.71034898670759805</c:v>
                </c:pt>
                <c:pt idx="1279" formatCode="General">
                  <c:v>0.70971401244425103</c:v>
                </c:pt>
                <c:pt idx="1280" formatCode="General">
                  <c:v>0.70891615899053595</c:v>
                </c:pt>
                <c:pt idx="1281" formatCode="General">
                  <c:v>0.70801688863947598</c:v>
                </c:pt>
                <c:pt idx="1282" formatCode="General">
                  <c:v>0.70746025658636702</c:v>
                </c:pt>
                <c:pt idx="1283" formatCode="General">
                  <c:v>0.70670283316332805</c:v>
                </c:pt>
                <c:pt idx="1284" formatCode="General">
                  <c:v>0.70653259928078505</c:v>
                </c:pt>
                <c:pt idx="1285" formatCode="General">
                  <c:v>0.70616871736424702</c:v>
                </c:pt>
                <c:pt idx="1286" formatCode="General">
                  <c:v>0.70628529629649806</c:v>
                </c:pt>
                <c:pt idx="1287" formatCode="General">
                  <c:v>0.70581853691610796</c:v>
                </c:pt>
                <c:pt idx="1288" formatCode="General">
                  <c:v>0.70601779034992496</c:v>
                </c:pt>
                <c:pt idx="1289" formatCode="General">
                  <c:v>0.70656469949871403</c:v>
                </c:pt>
                <c:pt idx="1290" formatCode="General">
                  <c:v>0.70665208767459697</c:v>
                </c:pt>
                <c:pt idx="1291" formatCode="General">
                  <c:v>0.707392022388738</c:v>
                </c:pt>
                <c:pt idx="1292" formatCode="General">
                  <c:v>0.70796936577283398</c:v>
                </c:pt>
                <c:pt idx="1293" formatCode="General">
                  <c:v>0.70882597990907703</c:v>
                </c:pt>
                <c:pt idx="1294" formatCode="General">
                  <c:v>0.70987918444662801</c:v>
                </c:pt>
                <c:pt idx="1295" formatCode="General">
                  <c:v>0.71080386976549204</c:v>
                </c:pt>
                <c:pt idx="1296" formatCode="General">
                  <c:v>0.71214830211559799</c:v>
                </c:pt>
                <c:pt idx="1297" formatCode="General">
                  <c:v>0.71291535582104104</c:v>
                </c:pt>
                <c:pt idx="1298" formatCode="General">
                  <c:v>0.71433906016454995</c:v>
                </c:pt>
                <c:pt idx="1299" formatCode="General">
                  <c:v>0.71589067563476405</c:v>
                </c:pt>
                <c:pt idx="1300" formatCode="General">
                  <c:v>0.71761779451928898</c:v>
                </c:pt>
                <c:pt idx="1301" formatCode="General">
                  <c:v>0.71949594205824297</c:v>
                </c:pt>
                <c:pt idx="1302" formatCode="General">
                  <c:v>0.72125539151626905</c:v>
                </c:pt>
                <c:pt idx="1303" formatCode="General">
                  <c:v>0.72317823951820903</c:v>
                </c:pt>
                <c:pt idx="1304" formatCode="General">
                  <c:v>0.72544983971589405</c:v>
                </c:pt>
                <c:pt idx="1305" formatCode="General">
                  <c:v>0.72732594269095396</c:v>
                </c:pt>
                <c:pt idx="1306" formatCode="General">
                  <c:v>0.72952453221407498</c:v>
                </c:pt>
                <c:pt idx="1307" formatCode="General">
                  <c:v>0.73208875977355203</c:v>
                </c:pt>
                <c:pt idx="1308" formatCode="General">
                  <c:v>0.734495968076738</c:v>
                </c:pt>
                <c:pt idx="1309" formatCode="General">
                  <c:v>0.73715465085020304</c:v>
                </c:pt>
                <c:pt idx="1310" formatCode="General">
                  <c:v>0.73977217885541302</c:v>
                </c:pt>
                <c:pt idx="1311" formatCode="General">
                  <c:v>0.74211064867461796</c:v>
                </c:pt>
                <c:pt idx="1312" formatCode="General">
                  <c:v>0.745053287204829</c:v>
                </c:pt>
                <c:pt idx="1313" formatCode="General">
                  <c:v>0.74771186391448796</c:v>
                </c:pt>
                <c:pt idx="1314" formatCode="General">
                  <c:v>0.75067502548395804</c:v>
                </c:pt>
                <c:pt idx="1315" formatCode="General">
                  <c:v>0.75316764582738704</c:v>
                </c:pt>
                <c:pt idx="1316" formatCode="General">
                  <c:v>0.75614588244107195</c:v>
                </c:pt>
                <c:pt idx="1317" formatCode="General">
                  <c:v>0.75933583073447297</c:v>
                </c:pt>
                <c:pt idx="1318" formatCode="General">
                  <c:v>0.76250425829009205</c:v>
                </c:pt>
                <c:pt idx="1319" formatCode="General">
                  <c:v>0.76546837951441205</c:v>
                </c:pt>
                <c:pt idx="1320" formatCode="General">
                  <c:v>0.76875865439753899</c:v>
                </c:pt>
                <c:pt idx="1321" formatCode="General">
                  <c:v>0.77209047317662804</c:v>
                </c:pt>
                <c:pt idx="1322" formatCode="General">
                  <c:v>0.775433663072157</c:v>
                </c:pt>
                <c:pt idx="1323" formatCode="General">
                  <c:v>0.77852386982083399</c:v>
                </c:pt>
                <c:pt idx="1324" formatCode="General">
                  <c:v>0.78175550976221797</c:v>
                </c:pt>
                <c:pt idx="1325" formatCode="General">
                  <c:v>0.78482355644626201</c:v>
                </c:pt>
                <c:pt idx="1326" formatCode="General">
                  <c:v>0.78785533719209699</c:v>
                </c:pt>
                <c:pt idx="1327" formatCode="General">
                  <c:v>0.79134776130846396</c:v>
                </c:pt>
                <c:pt idx="1328" formatCode="General">
                  <c:v>0.79471134290184198</c:v>
                </c:pt>
                <c:pt idx="1329" formatCode="General">
                  <c:v>0.79763299244897401</c:v>
                </c:pt>
                <c:pt idx="1330" formatCode="General">
                  <c:v>0.80066812205012405</c:v>
                </c:pt>
                <c:pt idx="1331" formatCode="General">
                  <c:v>0.80346949305385895</c:v>
                </c:pt>
                <c:pt idx="1332" formatCode="General">
                  <c:v>0.80659680479156703</c:v>
                </c:pt>
                <c:pt idx="1333" formatCode="General">
                  <c:v>0.80931932026139297</c:v>
                </c:pt>
                <c:pt idx="1334" formatCode="General">
                  <c:v>0.81200821190719796</c:v>
                </c:pt>
                <c:pt idx="1335" formatCode="General">
                  <c:v>0.814807016536371</c:v>
                </c:pt>
                <c:pt idx="1336" formatCode="General">
                  <c:v>0.81726575349990804</c:v>
                </c:pt>
                <c:pt idx="1337" formatCode="General">
                  <c:v>0.81969467067378599</c:v>
                </c:pt>
                <c:pt idx="1338" formatCode="General">
                  <c:v>0.82259821825775703</c:v>
                </c:pt>
                <c:pt idx="1339" formatCode="General">
                  <c:v>0.82500303343276205</c:v>
                </c:pt>
                <c:pt idx="1340" formatCode="General">
                  <c:v>0.82739925799108405</c:v>
                </c:pt>
                <c:pt idx="1341" formatCode="General">
                  <c:v>0.82978823287842596</c:v>
                </c:pt>
                <c:pt idx="1342" formatCode="General">
                  <c:v>0.83200685117301698</c:v>
                </c:pt>
                <c:pt idx="1343" formatCode="General">
                  <c:v>0.83390245802601004</c:v>
                </c:pt>
                <c:pt idx="1344" formatCode="General">
                  <c:v>0.83587494524778505</c:v>
                </c:pt>
                <c:pt idx="1345" formatCode="General">
                  <c:v>0.83739435861879297</c:v>
                </c:pt>
                <c:pt idx="1346" formatCode="General">
                  <c:v>0.83843130380730002</c:v>
                </c:pt>
                <c:pt idx="1347" formatCode="General">
                  <c:v>0.83972633174435096</c:v>
                </c:pt>
                <c:pt idx="1348" formatCode="General">
                  <c:v>0.84103905856568995</c:v>
                </c:pt>
                <c:pt idx="1349" formatCode="General">
                  <c:v>0.84195468900999904</c:v>
                </c:pt>
                <c:pt idx="1350" formatCode="General">
                  <c:v>0.84317257908950904</c:v>
                </c:pt>
                <c:pt idx="1351" formatCode="General">
                  <c:v>0.84389134598243198</c:v>
                </c:pt>
                <c:pt idx="1352" formatCode="General">
                  <c:v>0.84467892350424101</c:v>
                </c:pt>
                <c:pt idx="1353" formatCode="General">
                  <c:v>0.84524674647948805</c:v>
                </c:pt>
                <c:pt idx="1354" formatCode="General">
                  <c:v>0.84557984209515102</c:v>
                </c:pt>
                <c:pt idx="1355" formatCode="General">
                  <c:v>0.84569584909907203</c:v>
                </c:pt>
                <c:pt idx="1356" formatCode="General">
                  <c:v>0.84552929206243399</c:v>
                </c:pt>
                <c:pt idx="1357" formatCode="General">
                  <c:v>0.845194435042116</c:v>
                </c:pt>
                <c:pt idx="1358" formatCode="General">
                  <c:v>0.84502856071756305</c:v>
                </c:pt>
                <c:pt idx="1359" formatCode="General">
                  <c:v>0.84420724426620897</c:v>
                </c:pt>
                <c:pt idx="1360" formatCode="General">
                  <c:v>0.84362948200550503</c:v>
                </c:pt>
                <c:pt idx="1361" formatCode="General">
                  <c:v>0.84289868136422696</c:v>
                </c:pt>
                <c:pt idx="1362" formatCode="General">
                  <c:v>0.842054402757066</c:v>
                </c:pt>
                <c:pt idx="1363" formatCode="General">
                  <c:v>0.84128872799905297</c:v>
                </c:pt>
                <c:pt idx="1364" formatCode="General">
                  <c:v>0.83975346513267601</c:v>
                </c:pt>
                <c:pt idx="1365" formatCode="General">
                  <c:v>0.83851005379628596</c:v>
                </c:pt>
                <c:pt idx="1366" formatCode="General">
                  <c:v>0.83721202756868995</c:v>
                </c:pt>
                <c:pt idx="1367" formatCode="General">
                  <c:v>0.83541109852653395</c:v>
                </c:pt>
                <c:pt idx="1368" formatCode="General">
                  <c:v>0.833353948854338</c:v>
                </c:pt>
                <c:pt idx="1369" formatCode="General">
                  <c:v>0.83197295223419998</c:v>
                </c:pt>
                <c:pt idx="1370" formatCode="General">
                  <c:v>0.82970743042314199</c:v>
                </c:pt>
                <c:pt idx="1371" formatCode="General">
                  <c:v>0.82731260655001804</c:v>
                </c:pt>
                <c:pt idx="1372" formatCode="General">
                  <c:v>0.82530804463261498</c:v>
                </c:pt>
                <c:pt idx="1373" formatCode="General">
                  <c:v>0.82342048386819</c:v>
                </c:pt>
                <c:pt idx="1374" formatCode="General">
                  <c:v>0.82128313445411205</c:v>
                </c:pt>
                <c:pt idx="1375" formatCode="General">
                  <c:v>0.818799529126787</c:v>
                </c:pt>
                <c:pt idx="1376" formatCode="General">
                  <c:v>0.81624176755697497</c:v>
                </c:pt>
                <c:pt idx="1377" formatCode="General">
                  <c:v>0.81364269742239403</c:v>
                </c:pt>
                <c:pt idx="1378" formatCode="General">
                  <c:v>0.81082436145801995</c:v>
                </c:pt>
                <c:pt idx="1379" formatCode="General">
                  <c:v>0.80818507524202898</c:v>
                </c:pt>
                <c:pt idx="1380" formatCode="General">
                  <c:v>0.80558403299522596</c:v>
                </c:pt>
                <c:pt idx="1381" formatCode="General">
                  <c:v>0.80286162156326601</c:v>
                </c:pt>
                <c:pt idx="1382" formatCode="General">
                  <c:v>0.79950767058086902</c:v>
                </c:pt>
                <c:pt idx="1383" formatCode="General">
                  <c:v>0.79658312594654801</c:v>
                </c:pt>
                <c:pt idx="1384" formatCode="General">
                  <c:v>0.79380229113650502</c:v>
                </c:pt>
                <c:pt idx="1385" formatCode="General">
                  <c:v>0.79106398399531497</c:v>
                </c:pt>
                <c:pt idx="1386" formatCode="General">
                  <c:v>0.78799834492207599</c:v>
                </c:pt>
                <c:pt idx="1387" formatCode="General">
                  <c:v>0.78489468175557697</c:v>
                </c:pt>
                <c:pt idx="1388" formatCode="General">
                  <c:v>0.781696686174153</c:v>
                </c:pt>
                <c:pt idx="1389" formatCode="General">
                  <c:v>0.77874720090344696</c:v>
                </c:pt>
                <c:pt idx="1390" formatCode="General">
                  <c:v>0.77584719652634404</c:v>
                </c:pt>
                <c:pt idx="1391" formatCode="General">
                  <c:v>0.77298244526689197</c:v>
                </c:pt>
                <c:pt idx="1392" formatCode="General">
                  <c:v>0.77042222716129705</c:v>
                </c:pt>
                <c:pt idx="1393" formatCode="General">
                  <c:v>0.76737781410667505</c:v>
                </c:pt>
                <c:pt idx="1394" formatCode="General">
                  <c:v>0.76443427195110702</c:v>
                </c:pt>
                <c:pt idx="1395" formatCode="General">
                  <c:v>0.76154580588077603</c:v>
                </c:pt>
                <c:pt idx="1396" formatCode="General">
                  <c:v>0.75907975953719398</c:v>
                </c:pt>
                <c:pt idx="1397" formatCode="General">
                  <c:v>0.75629889130013195</c:v>
                </c:pt>
                <c:pt idx="1398" formatCode="General">
                  <c:v>0.75351563806156696</c:v>
                </c:pt>
                <c:pt idx="1399" formatCode="General">
                  <c:v>0.75053602563225796</c:v>
                </c:pt>
                <c:pt idx="1400" formatCode="General">
                  <c:v>0.74848813340271403</c:v>
                </c:pt>
                <c:pt idx="1401" formatCode="General">
                  <c:v>0.74563101157786404</c:v>
                </c:pt>
                <c:pt idx="1402" formatCode="General">
                  <c:v>0.74303398659382902</c:v>
                </c:pt>
                <c:pt idx="1403" formatCode="General">
                  <c:v>0.74079126918971305</c:v>
                </c:pt>
                <c:pt idx="1404" formatCode="General">
                  <c:v>0.73843000820994098</c:v>
                </c:pt>
                <c:pt idx="1405" formatCode="General">
                  <c:v>0.73623046100956102</c:v>
                </c:pt>
                <c:pt idx="1406" formatCode="General">
                  <c:v>0.73386218314048102</c:v>
                </c:pt>
                <c:pt idx="1407" formatCode="General">
                  <c:v>0.73131531664960703</c:v>
                </c:pt>
                <c:pt idx="1408" formatCode="General">
                  <c:v>0.72949289455819999</c:v>
                </c:pt>
                <c:pt idx="1409" formatCode="General">
                  <c:v>0.72783466226510196</c:v>
                </c:pt>
                <c:pt idx="1410" formatCode="General">
                  <c:v>0.72587276955725999</c:v>
                </c:pt>
                <c:pt idx="1411" formatCode="General">
                  <c:v>0.723912552967237</c:v>
                </c:pt>
                <c:pt idx="1412" formatCode="General">
                  <c:v>0.72223246832156796</c:v>
                </c:pt>
                <c:pt idx="1413" formatCode="General">
                  <c:v>0.72058198556953901</c:v>
                </c:pt>
                <c:pt idx="1414" formatCode="General">
                  <c:v>0.71891781888283002</c:v>
                </c:pt>
                <c:pt idx="1415" formatCode="General">
                  <c:v>0.717517228628753</c:v>
                </c:pt>
                <c:pt idx="1416" formatCode="General">
                  <c:v>0.71612231022512995</c:v>
                </c:pt>
                <c:pt idx="1417" formatCode="General">
                  <c:v>0.71469538525789</c:v>
                </c:pt>
                <c:pt idx="1418" formatCode="General">
                  <c:v>0.71367672858050302</c:v>
                </c:pt>
                <c:pt idx="1419" formatCode="General">
                  <c:v>0.71261172843379605</c:v>
                </c:pt>
                <c:pt idx="1420" formatCode="General">
                  <c:v>0.71125012536211596</c:v>
                </c:pt>
                <c:pt idx="1421" formatCode="General">
                  <c:v>0.71040480078548596</c:v>
                </c:pt>
                <c:pt idx="1422" formatCode="General">
                  <c:v>0.70946136124865999</c:v>
                </c:pt>
                <c:pt idx="1423" formatCode="General">
                  <c:v>0.708450300288614</c:v>
                </c:pt>
                <c:pt idx="1424" formatCode="General">
                  <c:v>0.70769413507977896</c:v>
                </c:pt>
                <c:pt idx="1425" formatCode="General">
                  <c:v>0.70738793490016605</c:v>
                </c:pt>
                <c:pt idx="1426" formatCode="General">
                  <c:v>0.707131140452399</c:v>
                </c:pt>
                <c:pt idx="1427" formatCode="General">
                  <c:v>0.70639416143091605</c:v>
                </c:pt>
                <c:pt idx="1428" formatCode="General">
                  <c:v>0.70610272854188405</c:v>
                </c:pt>
                <c:pt idx="1429" formatCode="General">
                  <c:v>0.70598078718714496</c:v>
                </c:pt>
                <c:pt idx="1430" formatCode="General">
                  <c:v>0.70564147722892701</c:v>
                </c:pt>
                <c:pt idx="1431" formatCode="General">
                  <c:v>0.70597591720455499</c:v>
                </c:pt>
                <c:pt idx="1432" formatCode="General">
                  <c:v>0.70567043038888499</c:v>
                </c:pt>
                <c:pt idx="1433" formatCode="General">
                  <c:v>0.70604698186727399</c:v>
                </c:pt>
                <c:pt idx="1434" formatCode="General">
                  <c:v>0.70607030816508598</c:v>
                </c:pt>
                <c:pt idx="1435" formatCode="General">
                  <c:v>0.70651725043121605</c:v>
                </c:pt>
                <c:pt idx="1436" formatCode="General">
                  <c:v>0.70669291965901204</c:v>
                </c:pt>
                <c:pt idx="1437" formatCode="General">
                  <c:v>0.70733123165533995</c:v>
                </c:pt>
                <c:pt idx="1438" formatCode="General">
                  <c:v>0.70754109115528596</c:v>
                </c:pt>
                <c:pt idx="1439" formatCode="General">
                  <c:v>0.70845005087943502</c:v>
                </c:pt>
                <c:pt idx="1440" formatCode="General">
                  <c:v>0.70964514416922497</c:v>
                </c:pt>
                <c:pt idx="1441" formatCode="General">
                  <c:v>0.71024652322373505</c:v>
                </c:pt>
                <c:pt idx="1442" formatCode="General">
                  <c:v>0.71152190097700696</c:v>
                </c:pt>
                <c:pt idx="1443" formatCode="General">
                  <c:v>0.71222409154056499</c:v>
                </c:pt>
                <c:pt idx="1444" formatCode="General">
                  <c:v>0.71334092974210805</c:v>
                </c:pt>
                <c:pt idx="1445" formatCode="General">
                  <c:v>0.71464538931639698</c:v>
                </c:pt>
                <c:pt idx="1446" formatCode="General">
                  <c:v>0.71581524990651002</c:v>
                </c:pt>
                <c:pt idx="1447" formatCode="General">
                  <c:v>0.71771191619908503</c:v>
                </c:pt>
                <c:pt idx="1448" formatCode="General">
                  <c:v>0.71917271384119397</c:v>
                </c:pt>
                <c:pt idx="1449" formatCode="General">
                  <c:v>0.72068182500765199</c:v>
                </c:pt>
                <c:pt idx="1450" formatCode="General">
                  <c:v>0.72258976123938101</c:v>
                </c:pt>
                <c:pt idx="1451" formatCode="General">
                  <c:v>0.72369237598138703</c:v>
                </c:pt>
                <c:pt idx="1452" formatCode="General">
                  <c:v>0.72536579079154495</c:v>
                </c:pt>
                <c:pt idx="1453" formatCode="General">
                  <c:v>0.72718687734475895</c:v>
                </c:pt>
                <c:pt idx="1454" formatCode="General">
                  <c:v>0.72896619763660797</c:v>
                </c:pt>
                <c:pt idx="1455" formatCode="General">
                  <c:v>0.73096080213190895</c:v>
                </c:pt>
                <c:pt idx="1456" formatCode="General">
                  <c:v>0.73332950601732905</c:v>
                </c:pt>
                <c:pt idx="1457" formatCode="General">
                  <c:v>0.73514251252950602</c:v>
                </c:pt>
                <c:pt idx="1458" formatCode="General">
                  <c:v>0.737330428569689</c:v>
                </c:pt>
                <c:pt idx="1459" formatCode="General">
                  <c:v>0.73955492027293501</c:v>
                </c:pt>
                <c:pt idx="1460" formatCode="General">
                  <c:v>0.74179458169635604</c:v>
                </c:pt>
                <c:pt idx="1461" formatCode="General">
                  <c:v>0.74439288015918803</c:v>
                </c:pt>
                <c:pt idx="1462" formatCode="General">
                  <c:v>0.74661528836861901</c:v>
                </c:pt>
                <c:pt idx="1463" formatCode="General">
                  <c:v>0.74911689545374605</c:v>
                </c:pt>
                <c:pt idx="1464" formatCode="General">
                  <c:v>0.75187482877912004</c:v>
                </c:pt>
                <c:pt idx="1465" formatCode="General">
                  <c:v>0.75434611899784798</c:v>
                </c:pt>
                <c:pt idx="1466" formatCode="General">
                  <c:v>0.75686440806607302</c:v>
                </c:pt>
                <c:pt idx="1467" formatCode="General">
                  <c:v>0.75938296903583402</c:v>
                </c:pt>
                <c:pt idx="1468" formatCode="General">
                  <c:v>0.76225233533687997</c:v>
                </c:pt>
                <c:pt idx="1469" formatCode="General">
                  <c:v>0.76445046152518703</c:v>
                </c:pt>
                <c:pt idx="1470" formatCode="General">
                  <c:v>0.76719412680059895</c:v>
                </c:pt>
                <c:pt idx="1471" formatCode="General">
                  <c:v>0.769831527870247</c:v>
                </c:pt>
                <c:pt idx="1472" formatCode="General">
                  <c:v>0.77222766528952902</c:v>
                </c:pt>
                <c:pt idx="1473" formatCode="General">
                  <c:v>0.77512503378434705</c:v>
                </c:pt>
                <c:pt idx="1474" formatCode="General">
                  <c:v>0.77744134173558299</c:v>
                </c:pt>
                <c:pt idx="1475" formatCode="General">
                  <c:v>0.78007599550308104</c:v>
                </c:pt>
                <c:pt idx="1476" formatCode="General">
                  <c:v>0.78246701152690601</c:v>
                </c:pt>
                <c:pt idx="1477" formatCode="General">
                  <c:v>0.785562625081203</c:v>
                </c:pt>
                <c:pt idx="1478" formatCode="General">
                  <c:v>0.78792259933810105</c:v>
                </c:pt>
                <c:pt idx="1479" formatCode="General">
                  <c:v>0.79104592850268896</c:v>
                </c:pt>
                <c:pt idx="1480" formatCode="General">
                  <c:v>0.79364641531718805</c:v>
                </c:pt>
                <c:pt idx="1481" formatCode="General">
                  <c:v>0.79644166205245703</c:v>
                </c:pt>
                <c:pt idx="1482" formatCode="General">
                  <c:v>0.79869657987089304</c:v>
                </c:pt>
                <c:pt idx="1483" formatCode="General">
                  <c:v>0.80174903028282996</c:v>
                </c:pt>
                <c:pt idx="1484" formatCode="General">
                  <c:v>0.80432810365569896</c:v>
                </c:pt>
                <c:pt idx="1485" formatCode="General">
                  <c:v>0.80693748570144497</c:v>
                </c:pt>
                <c:pt idx="1486" formatCode="General">
                  <c:v>0.80923589945191399</c:v>
                </c:pt>
                <c:pt idx="1487" formatCode="General">
                  <c:v>0.81186699309232402</c:v>
                </c:pt>
                <c:pt idx="1488" formatCode="General">
                  <c:v>0.81441866931993301</c:v>
                </c:pt>
                <c:pt idx="1489" formatCode="General">
                  <c:v>0.81677273557748897</c:v>
                </c:pt>
                <c:pt idx="1490" formatCode="General">
                  <c:v>0.81901169025452203</c:v>
                </c:pt>
                <c:pt idx="1491" formatCode="General">
                  <c:v>0.82127063300595504</c:v>
                </c:pt>
                <c:pt idx="1492" formatCode="General">
                  <c:v>0.82347380362268396</c:v>
                </c:pt>
                <c:pt idx="1493" formatCode="General">
                  <c:v>0.82547235360189897</c:v>
                </c:pt>
                <c:pt idx="1494" formatCode="General">
                  <c:v>0.82731064114237596</c:v>
                </c:pt>
                <c:pt idx="1495" formatCode="General">
                  <c:v>0.82930803325920399</c:v>
                </c:pt>
                <c:pt idx="1496" formatCode="General">
                  <c:v>0.83172184291023399</c:v>
                </c:pt>
                <c:pt idx="1497" formatCode="General">
                  <c:v>0.83332611307784599</c:v>
                </c:pt>
                <c:pt idx="1498" formatCode="General">
                  <c:v>0.83488577572133804</c:v>
                </c:pt>
                <c:pt idx="1499" formatCode="General">
                  <c:v>0.83671593678407197</c:v>
                </c:pt>
                <c:pt idx="1500" formatCode="General">
                  <c:v>0.83820017824122295</c:v>
                </c:pt>
                <c:pt idx="1501" formatCode="General">
                  <c:v>0.83983502929243403</c:v>
                </c:pt>
                <c:pt idx="1502" formatCode="General">
                  <c:v>0.84102699169413697</c:v>
                </c:pt>
                <c:pt idx="1503" formatCode="General">
                  <c:v>0.84311460759790302</c:v>
                </c:pt>
                <c:pt idx="1504" formatCode="General">
                  <c:v>0.84382809065220998</c:v>
                </c:pt>
                <c:pt idx="1505" formatCode="General">
                  <c:v>0.84480408458150602</c:v>
                </c:pt>
                <c:pt idx="1506" formatCode="General">
                  <c:v>0.84588045220929997</c:v>
                </c:pt>
                <c:pt idx="1507" formatCode="General">
                  <c:v>0.846540190496755</c:v>
                </c:pt>
                <c:pt idx="1508" formatCode="General">
                  <c:v>0.84763278861087199</c:v>
                </c:pt>
                <c:pt idx="1509" formatCode="General">
                  <c:v>0.84869252358838798</c:v>
                </c:pt>
                <c:pt idx="1510" formatCode="General">
                  <c:v>0.84868827237114097</c:v>
                </c:pt>
                <c:pt idx="1511" formatCode="General">
                  <c:v>0.84940413591152397</c:v>
                </c:pt>
                <c:pt idx="1512" formatCode="General">
                  <c:v>0.85005443128151703</c:v>
                </c:pt>
                <c:pt idx="1513" formatCode="General">
                  <c:v>0.85015533308275004</c:v>
                </c:pt>
                <c:pt idx="1514" formatCode="General">
                  <c:v>0.849847981957912</c:v>
                </c:pt>
                <c:pt idx="1515" formatCode="General">
                  <c:v>0.850057062701007</c:v>
                </c:pt>
                <c:pt idx="1516" formatCode="General">
                  <c:v>0.84990715261467698</c:v>
                </c:pt>
                <c:pt idx="1517" formatCode="General">
                  <c:v>0.84938463100662598</c:v>
                </c:pt>
                <c:pt idx="1518" formatCode="General">
                  <c:v>0.849242692226157</c:v>
                </c:pt>
                <c:pt idx="1519" formatCode="General">
                  <c:v>0.84895993575675499</c:v>
                </c:pt>
                <c:pt idx="1520" formatCode="General">
                  <c:v>0.84830838998338798</c:v>
                </c:pt>
                <c:pt idx="1521" formatCode="General">
                  <c:v>0.84786134894203502</c:v>
                </c:pt>
                <c:pt idx="1522" formatCode="General">
                  <c:v>0.84680118703417095</c:v>
                </c:pt>
                <c:pt idx="1523" formatCode="General">
                  <c:v>0.84627818464323501</c:v>
                </c:pt>
                <c:pt idx="1524" formatCode="General">
                  <c:v>0.84461507003585401</c:v>
                </c:pt>
                <c:pt idx="1525" formatCode="General">
                  <c:v>0.84370615001651506</c:v>
                </c:pt>
                <c:pt idx="1526" formatCode="General">
                  <c:v>0.84243885124058404</c:v>
                </c:pt>
                <c:pt idx="1527" formatCode="General">
                  <c:v>0.84156298275352304</c:v>
                </c:pt>
                <c:pt idx="1528" formatCode="General">
                  <c:v>0.84033219403360604</c:v>
                </c:pt>
                <c:pt idx="1529" formatCode="General">
                  <c:v>0.83909125044198196</c:v>
                </c:pt>
                <c:pt idx="1530" formatCode="General">
                  <c:v>0.83762443995678004</c:v>
                </c:pt>
                <c:pt idx="1531" formatCode="General">
                  <c:v>0.83634667966719001</c:v>
                </c:pt>
                <c:pt idx="1532" formatCode="General">
                  <c:v>0.83456343645689701</c:v>
                </c:pt>
                <c:pt idx="1533" formatCode="General">
                  <c:v>0.83253077281813304</c:v>
                </c:pt>
                <c:pt idx="1534" formatCode="General">
                  <c:v>0.83126107210460298</c:v>
                </c:pt>
                <c:pt idx="1535" formatCode="General">
                  <c:v>0.82936643063562099</c:v>
                </c:pt>
                <c:pt idx="1536" formatCode="General">
                  <c:v>0.82738147399955297</c:v>
                </c:pt>
                <c:pt idx="1537" formatCode="General">
                  <c:v>0.82546384877122103</c:v>
                </c:pt>
                <c:pt idx="1538" formatCode="General">
                  <c:v>0.82318149953559805</c:v>
                </c:pt>
                <c:pt idx="1539" formatCode="General">
                  <c:v>0.82155833402914602</c:v>
                </c:pt>
                <c:pt idx="1540" formatCode="General">
                  <c:v>0.81929011239364502</c:v>
                </c:pt>
                <c:pt idx="1541" formatCode="General">
                  <c:v>0.81730330905951698</c:v>
                </c:pt>
                <c:pt idx="1542" formatCode="General">
                  <c:v>0.81425674098136502</c:v>
                </c:pt>
                <c:pt idx="1543" formatCode="General">
                  <c:v>0.81216192438133405</c:v>
                </c:pt>
                <c:pt idx="1544" formatCode="General">
                  <c:v>0.80999571356900701</c:v>
                </c:pt>
                <c:pt idx="1545" formatCode="General">
                  <c:v>0.80790915533145902</c:v>
                </c:pt>
                <c:pt idx="1546" formatCode="General">
                  <c:v>0.80541350445849402</c:v>
                </c:pt>
                <c:pt idx="1547" formatCode="General">
                  <c:v>0.80313736206255004</c:v>
                </c:pt>
                <c:pt idx="1548" formatCode="General">
                  <c:v>0.80066727144650895</c:v>
                </c:pt>
                <c:pt idx="1549" formatCode="General">
                  <c:v>0.79853862788585095</c:v>
                </c:pt>
                <c:pt idx="1550" formatCode="General">
                  <c:v>0.79598749200101504</c:v>
                </c:pt>
                <c:pt idx="1551" formatCode="General">
                  <c:v>0.79359906130797597</c:v>
                </c:pt>
                <c:pt idx="1552" formatCode="General">
                  <c:v>0.79109227290405704</c:v>
                </c:pt>
                <c:pt idx="1553" formatCode="General">
                  <c:v>0.78873228650743099</c:v>
                </c:pt>
                <c:pt idx="1554" formatCode="General">
                  <c:v>0.78648138336611895</c:v>
                </c:pt>
                <c:pt idx="1555" formatCode="General">
                  <c:v>0.78442587618208803</c:v>
                </c:pt>
                <c:pt idx="1556" formatCode="General">
                  <c:v>0.78196283968299896</c:v>
                </c:pt>
                <c:pt idx="1557" formatCode="General">
                  <c:v>0.77944960071525005</c:v>
                </c:pt>
                <c:pt idx="1558" formatCode="General">
                  <c:v>0.77672690918046805</c:v>
                </c:pt>
                <c:pt idx="1559" formatCode="General">
                  <c:v>0.77427178682859299</c:v>
                </c:pt>
                <c:pt idx="1560" formatCode="General">
                  <c:v>0.77226515417566899</c:v>
                </c:pt>
                <c:pt idx="1561" formatCode="General">
                  <c:v>0.76970306145391698</c:v>
                </c:pt>
                <c:pt idx="1562" formatCode="General">
                  <c:v>0.767193534159474</c:v>
                </c:pt>
                <c:pt idx="1563" formatCode="General">
                  <c:v>0.76456223905429799</c:v>
                </c:pt>
                <c:pt idx="1564" formatCode="General">
                  <c:v>0.76284657715253501</c:v>
                </c:pt>
                <c:pt idx="1565" formatCode="General">
                  <c:v>0.76057636098192505</c:v>
                </c:pt>
                <c:pt idx="1566" formatCode="General">
                  <c:v>0.75804487650214103</c:v>
                </c:pt>
                <c:pt idx="1567" formatCode="General">
                  <c:v>0.75614209814146105</c:v>
                </c:pt>
                <c:pt idx="1568" formatCode="General">
                  <c:v>0.75344457570988799</c:v>
                </c:pt>
                <c:pt idx="1569" formatCode="General">
                  <c:v>0.751636893439385</c:v>
                </c:pt>
                <c:pt idx="1570" formatCode="General">
                  <c:v>0.74988590821075896</c:v>
                </c:pt>
                <c:pt idx="1571" formatCode="General">
                  <c:v>0.74694457906901202</c:v>
                </c:pt>
                <c:pt idx="1572" formatCode="General">
                  <c:v>0.74464772669483204</c:v>
                </c:pt>
                <c:pt idx="1573" formatCode="General">
                  <c:v>0.74322795992108304</c:v>
                </c:pt>
                <c:pt idx="1574" formatCode="General">
                  <c:v>0.74178396401138103</c:v>
                </c:pt>
                <c:pt idx="1575" formatCode="General">
                  <c:v>0.74081012001829305</c:v>
                </c:pt>
                <c:pt idx="1576" formatCode="General">
                  <c:v>0.73800810210614498</c:v>
                </c:pt>
                <c:pt idx="1577" formatCode="General">
                  <c:v>0.73549756785166398</c:v>
                </c:pt>
                <c:pt idx="1578" formatCode="General">
                  <c:v>0.735658337849182</c:v>
                </c:pt>
                <c:pt idx="1579" formatCode="General">
                  <c:v>0.73309434490561398</c:v>
                </c:pt>
                <c:pt idx="1580" formatCode="General">
                  <c:v>0.73139351969023902</c:v>
                </c:pt>
                <c:pt idx="1581" formatCode="General">
                  <c:v>0.72954180783146005</c:v>
                </c:pt>
                <c:pt idx="1582" formatCode="General">
                  <c:v>0.72725399942020297</c:v>
                </c:pt>
                <c:pt idx="1583" formatCode="General">
                  <c:v>0.72669943608238696</c:v>
                </c:pt>
                <c:pt idx="1584" formatCode="General">
                  <c:v>0.72602556094603798</c:v>
                </c:pt>
                <c:pt idx="1585" formatCode="General">
                  <c:v>0.72394039412292899</c:v>
                </c:pt>
                <c:pt idx="1586" formatCode="General">
                  <c:v>0.72271864257502005</c:v>
                </c:pt>
                <c:pt idx="1587" formatCode="General">
                  <c:v>0.72053193661286796</c:v>
                </c:pt>
                <c:pt idx="1588" formatCode="General">
                  <c:v>0.71992960039990195</c:v>
                </c:pt>
                <c:pt idx="1589" formatCode="General">
                  <c:v>0.718772330337761</c:v>
                </c:pt>
                <c:pt idx="1590" formatCode="General">
                  <c:v>0.71765352244644798</c:v>
                </c:pt>
                <c:pt idx="1591" formatCode="General">
                  <c:v>0.71728928961923399</c:v>
                </c:pt>
                <c:pt idx="1592" formatCode="General">
                  <c:v>0.71516401180587597</c:v>
                </c:pt>
                <c:pt idx="1593" formatCode="General">
                  <c:v>0.71475989827650499</c:v>
                </c:pt>
                <c:pt idx="1594" formatCode="General">
                  <c:v>0.71454513275218901</c:v>
                </c:pt>
                <c:pt idx="1595" formatCode="General">
                  <c:v>0.71427325031469302</c:v>
                </c:pt>
                <c:pt idx="1596" formatCode="General">
                  <c:v>0.71427336305482603</c:v>
                </c:pt>
                <c:pt idx="1597" formatCode="General">
                  <c:v>0.71309274829624503</c:v>
                </c:pt>
                <c:pt idx="1598" formatCode="General">
                  <c:v>0.71124305318302095</c:v>
                </c:pt>
                <c:pt idx="1599" formatCode="General">
                  <c:v>0.71125315242904297</c:v>
                </c:pt>
                <c:pt idx="1600" formatCode="General">
                  <c:v>0.71160782739463102</c:v>
                </c:pt>
                <c:pt idx="1601" formatCode="General">
                  <c:v>0.71110233985070403</c:v>
                </c:pt>
                <c:pt idx="1602" formatCode="General">
                  <c:v>0.71121516433311105</c:v>
                </c:pt>
                <c:pt idx="1603" formatCode="General">
                  <c:v>0.71093249841637196</c:v>
                </c:pt>
                <c:pt idx="1604" formatCode="General">
                  <c:v>0.70914465296331997</c:v>
                </c:pt>
                <c:pt idx="1605" formatCode="General">
                  <c:v>0.71020269613235798</c:v>
                </c:pt>
                <c:pt idx="1606" formatCode="General">
                  <c:v>0.71093234526885296</c:v>
                </c:pt>
                <c:pt idx="1607" formatCode="General">
                  <c:v>0.709532283663448</c:v>
                </c:pt>
                <c:pt idx="1608" formatCode="General">
                  <c:v>0.71019984342778497</c:v>
                </c:pt>
                <c:pt idx="1609" formatCode="General">
                  <c:v>0.71190159477756099</c:v>
                </c:pt>
                <c:pt idx="1610" formatCode="General">
                  <c:v>0.71074722366110199</c:v>
                </c:pt>
                <c:pt idx="1611" formatCode="General">
                  <c:v>0.70995525428079298</c:v>
                </c:pt>
                <c:pt idx="1612" formatCode="General">
                  <c:v>0.71154321507004004</c:v>
                </c:pt>
                <c:pt idx="1613" formatCode="General">
                  <c:v>0.71239185947170203</c:v>
                </c:pt>
                <c:pt idx="1614" formatCode="General">
                  <c:v>0.71227041381615697</c:v>
                </c:pt>
                <c:pt idx="1615" formatCode="General">
                  <c:v>0.71240195285673602</c:v>
                </c:pt>
                <c:pt idx="1616" formatCode="General">
                  <c:v>0.71418211487538497</c:v>
                </c:pt>
                <c:pt idx="1617" formatCode="General">
                  <c:v>0.71524179457592496</c:v>
                </c:pt>
                <c:pt idx="1618" formatCode="General">
                  <c:v>0.71377830868382097</c:v>
                </c:pt>
                <c:pt idx="1619" formatCode="General">
                  <c:v>0.71530688979162804</c:v>
                </c:pt>
                <c:pt idx="1620" formatCode="General">
                  <c:v>0.71722557524560304</c:v>
                </c:pt>
                <c:pt idx="1621" formatCode="General">
                  <c:v>0.71717866807309405</c:v>
                </c:pt>
                <c:pt idx="1622" formatCode="General">
                  <c:v>0.71932080430158096</c:v>
                </c:pt>
                <c:pt idx="1623" formatCode="General">
                  <c:v>0.71995079444674004</c:v>
                </c:pt>
                <c:pt idx="1624" formatCode="General">
                  <c:v>0.71934033064295799</c:v>
                </c:pt>
                <c:pt idx="1625" formatCode="General">
                  <c:v>0.722158598473021</c:v>
                </c:pt>
                <c:pt idx="1626" formatCode="General">
                  <c:v>0.72354184901629504</c:v>
                </c:pt>
                <c:pt idx="1627" formatCode="General">
                  <c:v>0.72418462405315898</c:v>
                </c:pt>
                <c:pt idx="1628" formatCode="General">
                  <c:v>0.72424057269919095</c:v>
                </c:pt>
                <c:pt idx="1629" formatCode="General">
                  <c:v>0.72733316652017299</c:v>
                </c:pt>
                <c:pt idx="1630" formatCode="General">
                  <c:v>0.72817147362238499</c:v>
                </c:pt>
                <c:pt idx="1631" formatCode="General">
                  <c:v>0.72924835751850803</c:v>
                </c:pt>
                <c:pt idx="1632" formatCode="General">
                  <c:v>0.73116222763790395</c:v>
                </c:pt>
                <c:pt idx="1633" formatCode="General">
                  <c:v>0.73266581072805603</c:v>
                </c:pt>
                <c:pt idx="1634" formatCode="General">
                  <c:v>0.73382039565143697</c:v>
                </c:pt>
                <c:pt idx="1635" formatCode="General">
                  <c:v>0.73534447661048297</c:v>
                </c:pt>
                <c:pt idx="1636" formatCode="General">
                  <c:v>0.73780257490227297</c:v>
                </c:pt>
                <c:pt idx="1637" formatCode="General">
                  <c:v>0.73899039867925298</c:v>
                </c:pt>
                <c:pt idx="1638" formatCode="General">
                  <c:v>0.74088722615922897</c:v>
                </c:pt>
                <c:pt idx="1639" formatCode="General">
                  <c:v>0.74327521305043098</c:v>
                </c:pt>
                <c:pt idx="1640" formatCode="General">
                  <c:v>0.74484992552333695</c:v>
                </c:pt>
                <c:pt idx="1641" formatCode="General">
                  <c:v>0.74614171002349905</c:v>
                </c:pt>
                <c:pt idx="1642" formatCode="General">
                  <c:v>0.74890674341241403</c:v>
                </c:pt>
                <c:pt idx="1643" formatCode="General">
                  <c:v>0.75022791881141104</c:v>
                </c:pt>
                <c:pt idx="1644" formatCode="General">
                  <c:v>0.75226564257252004</c:v>
                </c:pt>
                <c:pt idx="1645" formatCode="General">
                  <c:v>0.75396391875188995</c:v>
                </c:pt>
                <c:pt idx="1646" formatCode="General">
                  <c:v>0.75707539245877697</c:v>
                </c:pt>
                <c:pt idx="1647" formatCode="General">
                  <c:v>0.75925694029005097</c:v>
                </c:pt>
                <c:pt idx="1648" formatCode="General">
                  <c:v>0.76178310561400897</c:v>
                </c:pt>
                <c:pt idx="1649" formatCode="General">
                  <c:v>0.76368926694919004</c:v>
                </c:pt>
                <c:pt idx="1650" formatCode="General">
                  <c:v>0.76450014396727495</c:v>
                </c:pt>
                <c:pt idx="1651" formatCode="General">
                  <c:v>0.76706409573103496</c:v>
                </c:pt>
                <c:pt idx="1652" formatCode="General">
                  <c:v>0.77031357330725203</c:v>
                </c:pt>
                <c:pt idx="1653" formatCode="General">
                  <c:v>0.77141606339838198</c:v>
                </c:pt>
                <c:pt idx="1654" formatCode="General">
                  <c:v>0.77386758322680604</c:v>
                </c:pt>
                <c:pt idx="1655" formatCode="General">
                  <c:v>0.77680643723479104</c:v>
                </c:pt>
                <c:pt idx="1656" formatCode="General">
                  <c:v>0.77779453606143301</c:v>
                </c:pt>
                <c:pt idx="1657" formatCode="General">
                  <c:v>0.78033429714067404</c:v>
                </c:pt>
                <c:pt idx="1658" formatCode="General">
                  <c:v>0.78211297977288596</c:v>
                </c:pt>
                <c:pt idx="1659" formatCode="General">
                  <c:v>0.78510553440988995</c:v>
                </c:pt>
                <c:pt idx="1660" formatCode="General">
                  <c:v>0.78758567154570402</c:v>
                </c:pt>
                <c:pt idx="1661" formatCode="General">
                  <c:v>0.78940536845461595</c:v>
                </c:pt>
                <c:pt idx="1662" formatCode="General">
                  <c:v>0.79250956957513896</c:v>
                </c:pt>
                <c:pt idx="1663" formatCode="General">
                  <c:v>0.79480679198941795</c:v>
                </c:pt>
                <c:pt idx="1664" formatCode="General">
                  <c:v>0.796867565314895</c:v>
                </c:pt>
                <c:pt idx="1665" formatCode="General">
                  <c:v>0.79922890340995401</c:v>
                </c:pt>
                <c:pt idx="1666" formatCode="General">
                  <c:v>0.80093021824275001</c:v>
                </c:pt>
                <c:pt idx="1667" formatCode="General">
                  <c:v>0.80303190838628002</c:v>
                </c:pt>
                <c:pt idx="1668" formatCode="General">
                  <c:v>0.80544228664504702</c:v>
                </c:pt>
                <c:pt idx="1669" formatCode="General">
                  <c:v>0.80888122884487601</c:v>
                </c:pt>
                <c:pt idx="1670" formatCode="General">
                  <c:v>0.81011439359241899</c:v>
                </c:pt>
                <c:pt idx="1671" formatCode="General">
                  <c:v>0.81073100188382996</c:v>
                </c:pt>
                <c:pt idx="1672" formatCode="General">
                  <c:v>0.81326417568781195</c:v>
                </c:pt>
                <c:pt idx="1673" formatCode="General">
                  <c:v>0.81645262561282395</c:v>
                </c:pt>
                <c:pt idx="1674" formatCode="General">
                  <c:v>0.81796689004568401</c:v>
                </c:pt>
                <c:pt idx="1675" formatCode="General">
                  <c:v>0.82027204463111603</c:v>
                </c:pt>
                <c:pt idx="1676" formatCode="General">
                  <c:v>0.82256965735421705</c:v>
                </c:pt>
                <c:pt idx="1677" formatCode="General">
                  <c:v>0.824345741540639</c:v>
                </c:pt>
                <c:pt idx="1678" formatCode="General">
                  <c:v>0.82639284830480897</c:v>
                </c:pt>
                <c:pt idx="1679" formatCode="General">
                  <c:v>0.82853622215586298</c:v>
                </c:pt>
                <c:pt idx="1680" formatCode="General">
                  <c:v>0.83015902320020496</c:v>
                </c:pt>
                <c:pt idx="1681" formatCode="General">
                  <c:v>0.831931559773604</c:v>
                </c:pt>
                <c:pt idx="1682" formatCode="General">
                  <c:v>0.83394423291416797</c:v>
                </c:pt>
                <c:pt idx="1683" formatCode="General">
                  <c:v>0.83573384064884004</c:v>
                </c:pt>
                <c:pt idx="1684" formatCode="General">
                  <c:v>0.83703682399727597</c:v>
                </c:pt>
                <c:pt idx="1685" formatCode="General">
                  <c:v>0.83904895108981203</c:v>
                </c:pt>
                <c:pt idx="1686" formatCode="General">
                  <c:v>0.84024196720209399</c:v>
                </c:pt>
                <c:pt idx="1687" formatCode="General">
                  <c:v>0.841918730605968</c:v>
                </c:pt>
                <c:pt idx="1688" formatCode="General">
                  <c:v>0.84381360305431896</c:v>
                </c:pt>
                <c:pt idx="1689" formatCode="General">
                  <c:v>0.844932188004478</c:v>
                </c:pt>
                <c:pt idx="1690" formatCode="General">
                  <c:v>0.84567658559856695</c:v>
                </c:pt>
                <c:pt idx="1691" formatCode="General">
                  <c:v>0.847433512616804</c:v>
                </c:pt>
                <c:pt idx="1692" formatCode="General">
                  <c:v>0.84830413501159196</c:v>
                </c:pt>
                <c:pt idx="1693" formatCode="General">
                  <c:v>0.84978320066411905</c:v>
                </c:pt>
                <c:pt idx="1694" formatCode="General">
                  <c:v>0.850491490497437</c:v>
                </c:pt>
                <c:pt idx="1695" formatCode="General">
                  <c:v>0.85143803807496299</c:v>
                </c:pt>
                <c:pt idx="1696" formatCode="General">
                  <c:v>0.85285210690429403</c:v>
                </c:pt>
                <c:pt idx="1697" formatCode="General">
                  <c:v>0.85347615291661005</c:v>
                </c:pt>
                <c:pt idx="1698" formatCode="General">
                  <c:v>0.85400750596685204</c:v>
                </c:pt>
                <c:pt idx="1699" formatCode="General">
                  <c:v>0.85510845604287999</c:v>
                </c:pt>
                <c:pt idx="1700" formatCode="General">
                  <c:v>0.85567778447092502</c:v>
                </c:pt>
                <c:pt idx="1701" formatCode="General">
                  <c:v>0.85621048836519698</c:v>
                </c:pt>
                <c:pt idx="1702" formatCode="General">
                  <c:v>0.85699796634449399</c:v>
                </c:pt>
                <c:pt idx="1703" formatCode="General">
                  <c:v>0.85764182335306305</c:v>
                </c:pt>
                <c:pt idx="1704" formatCode="General">
                  <c:v>0.85793632344756598</c:v>
                </c:pt>
                <c:pt idx="1705" formatCode="General">
                  <c:v>0.85816733479003504</c:v>
                </c:pt>
                <c:pt idx="1706" formatCode="General">
                  <c:v>0.85859626671487399</c:v>
                </c:pt>
                <c:pt idx="1707" formatCode="General">
                  <c:v>0.85845921434611705</c:v>
                </c:pt>
                <c:pt idx="1708" formatCode="General">
                  <c:v>0.85828285463863196</c:v>
                </c:pt>
                <c:pt idx="1709" formatCode="General">
                  <c:v>0.85841191323035404</c:v>
                </c:pt>
                <c:pt idx="1710" formatCode="General">
                  <c:v>0.85814444013494595</c:v>
                </c:pt>
                <c:pt idx="1711" formatCode="General">
                  <c:v>0.858364572667208</c:v>
                </c:pt>
                <c:pt idx="1712" formatCode="General">
                  <c:v>0.85827638819501595</c:v>
                </c:pt>
                <c:pt idx="1713" formatCode="General">
                  <c:v>0.85799866608100595</c:v>
                </c:pt>
                <c:pt idx="1714" formatCode="General">
                  <c:v>0.85767650687727703</c:v>
                </c:pt>
                <c:pt idx="1715" formatCode="General">
                  <c:v>0.85736604599635702</c:v>
                </c:pt>
                <c:pt idx="1716" formatCode="General">
                  <c:v>0.85665485997909296</c:v>
                </c:pt>
                <c:pt idx="1717" formatCode="General">
                  <c:v>0.85598293277052295</c:v>
                </c:pt>
                <c:pt idx="1718" formatCode="General">
                  <c:v>0.85505448131502504</c:v>
                </c:pt>
                <c:pt idx="1719" formatCode="General">
                  <c:v>0.85457600129507205</c:v>
                </c:pt>
                <c:pt idx="1720" formatCode="General">
                  <c:v>0.85405483676192195</c:v>
                </c:pt>
                <c:pt idx="1721" formatCode="General">
                  <c:v>0.85314266755517898</c:v>
                </c:pt>
                <c:pt idx="1722" formatCode="General">
                  <c:v>0.85223551304973699</c:v>
                </c:pt>
                <c:pt idx="1723" formatCode="General">
                  <c:v>0.85109313219105398</c:v>
                </c:pt>
                <c:pt idx="1724" formatCode="General">
                  <c:v>0.85000538933837599</c:v>
                </c:pt>
                <c:pt idx="1725" formatCode="General">
                  <c:v>0.84902763998737696</c:v>
                </c:pt>
                <c:pt idx="1726" formatCode="General">
                  <c:v>0.84790545818657903</c:v>
                </c:pt>
                <c:pt idx="1727" formatCode="General">
                  <c:v>0.84654250650246099</c:v>
                </c:pt>
                <c:pt idx="1728" formatCode="General">
                  <c:v>0.84530820410068697</c:v>
                </c:pt>
                <c:pt idx="1729" formatCode="General">
                  <c:v>0.84392524990521001</c:v>
                </c:pt>
                <c:pt idx="1730" formatCode="General">
                  <c:v>0.84239114621362599</c:v>
                </c:pt>
                <c:pt idx="1731" formatCode="General">
                  <c:v>0.84096747866900801</c:v>
                </c:pt>
                <c:pt idx="1732" formatCode="General">
                  <c:v>0.83953550029791202</c:v>
                </c:pt>
                <c:pt idx="1733" formatCode="General">
                  <c:v>0.83829425923472101</c:v>
                </c:pt>
                <c:pt idx="1734" formatCode="General">
                  <c:v>0.83658384561879895</c:v>
                </c:pt>
                <c:pt idx="1735" formatCode="General">
                  <c:v>0.83534823787398405</c:v>
                </c:pt>
                <c:pt idx="1736" formatCode="General">
                  <c:v>0.833987269075392</c:v>
                </c:pt>
                <c:pt idx="1737" formatCode="General">
                  <c:v>0.83215493887257197</c:v>
                </c:pt>
                <c:pt idx="1738" formatCode="General">
                  <c:v>0.83010633560555702</c:v>
                </c:pt>
                <c:pt idx="1739" formatCode="General">
                  <c:v>0.828342295930661</c:v>
                </c:pt>
                <c:pt idx="1740" formatCode="General">
                  <c:v>0.82654591206116701</c:v>
                </c:pt>
                <c:pt idx="1741" formatCode="General">
                  <c:v>0.82501595231611902</c:v>
                </c:pt>
                <c:pt idx="1742" formatCode="General">
                  <c:v>0.822902195507488</c:v>
                </c:pt>
                <c:pt idx="1743" formatCode="General">
                  <c:v>0.82114575217196595</c:v>
                </c:pt>
                <c:pt idx="1744" formatCode="General">
                  <c:v>0.81948572637602202</c:v>
                </c:pt>
                <c:pt idx="1745" formatCode="General">
                  <c:v>0.81721538841547703</c:v>
                </c:pt>
                <c:pt idx="1746" formatCode="General">
                  <c:v>0.81524310764532804</c:v>
                </c:pt>
                <c:pt idx="1747" formatCode="General">
                  <c:v>0.81334180750955998</c:v>
                </c:pt>
                <c:pt idx="1748" formatCode="General">
                  <c:v>0.81172095903726005</c:v>
                </c:pt>
                <c:pt idx="1749" formatCode="General">
                  <c:v>0.80977999178343196</c:v>
                </c:pt>
                <c:pt idx="1750" formatCode="General">
                  <c:v>0.80759520700274301</c:v>
                </c:pt>
                <c:pt idx="1751" formatCode="General">
                  <c:v>0.80550836331742504</c:v>
                </c:pt>
                <c:pt idx="1752" formatCode="General">
                  <c:v>0.80379192100107399</c:v>
                </c:pt>
                <c:pt idx="1753" formatCode="General">
                  <c:v>0.80163531880266803</c:v>
                </c:pt>
                <c:pt idx="1754" formatCode="General">
                  <c:v>0.80000905329229899</c:v>
                </c:pt>
                <c:pt idx="1755" formatCode="General">
                  <c:v>0.79776305990027596</c:v>
                </c:pt>
                <c:pt idx="1756" formatCode="General">
                  <c:v>0.795799833012241</c:v>
                </c:pt>
                <c:pt idx="1757" formatCode="General">
                  <c:v>0.79384267270491804</c:v>
                </c:pt>
                <c:pt idx="1758" formatCode="General">
                  <c:v>0.79171135603447296</c:v>
                </c:pt>
                <c:pt idx="1759" formatCode="General">
                  <c:v>0.78957701258595003</c:v>
                </c:pt>
                <c:pt idx="1760" formatCode="General">
                  <c:v>0.78792205501503498</c:v>
                </c:pt>
                <c:pt idx="1761" formatCode="General">
                  <c:v>0.78557592373343299</c:v>
                </c:pt>
                <c:pt idx="1762" formatCode="General">
                  <c:v>0.78344857421858805</c:v>
                </c:pt>
                <c:pt idx="1763" formatCode="General">
                  <c:v>0.78136237652283203</c:v>
                </c:pt>
                <c:pt idx="1764" formatCode="General">
                  <c:v>0.77934461327323101</c:v>
                </c:pt>
                <c:pt idx="1765" formatCode="General">
                  <c:v>0.77743264107408405</c:v>
                </c:pt>
                <c:pt idx="1766" formatCode="General">
                  <c:v>0.77562186814538403</c:v>
                </c:pt>
                <c:pt idx="1767" formatCode="General">
                  <c:v>0.77346866167488904</c:v>
                </c:pt>
                <c:pt idx="1768" formatCode="General">
                  <c:v>0.77131009945437801</c:v>
                </c:pt>
                <c:pt idx="1769" formatCode="General">
                  <c:v>0.76918637821344704</c:v>
                </c:pt>
                <c:pt idx="1770" formatCode="General">
                  <c:v>0.76767466912028703</c:v>
                </c:pt>
                <c:pt idx="1771" formatCode="General">
                  <c:v>0.76584582783294897</c:v>
                </c:pt>
                <c:pt idx="1772" formatCode="General">
                  <c:v>0.76399254079309797</c:v>
                </c:pt>
                <c:pt idx="1773" formatCode="General">
                  <c:v>0.76218850940759197</c:v>
                </c:pt>
                <c:pt idx="1774" formatCode="General">
                  <c:v>0.76032731509671503</c:v>
                </c:pt>
                <c:pt idx="1775" formatCode="General">
                  <c:v>0.75852926264791298</c:v>
                </c:pt>
                <c:pt idx="1776" formatCode="General">
                  <c:v>0.75680671920019305</c:v>
                </c:pt>
                <c:pt idx="1777" formatCode="General">
                  <c:v>0.75470019678181599</c:v>
                </c:pt>
                <c:pt idx="1778" formatCode="General">
                  <c:v>0.753416108640244</c:v>
                </c:pt>
                <c:pt idx="1779" formatCode="General">
                  <c:v>0.75151735480225801</c:v>
                </c:pt>
                <c:pt idx="1780" formatCode="General">
                  <c:v>0.75030638420753404</c:v>
                </c:pt>
                <c:pt idx="1781" formatCode="General">
                  <c:v>0.74817052986353405</c:v>
                </c:pt>
                <c:pt idx="1782" formatCode="General">
                  <c:v>0.74679389043911404</c:v>
                </c:pt>
                <c:pt idx="1783" formatCode="General">
                  <c:v>0.74520386287877005</c:v>
                </c:pt>
                <c:pt idx="1784" formatCode="General">
                  <c:v>0.74389564337326897</c:v>
                </c:pt>
                <c:pt idx="1785" formatCode="General">
                  <c:v>0.74185059858716096</c:v>
                </c:pt>
                <c:pt idx="1786" formatCode="General">
                  <c:v>0.74048928587159402</c:v>
                </c:pt>
                <c:pt idx="1787" formatCode="General">
                  <c:v>0.73920753053904098</c:v>
                </c:pt>
                <c:pt idx="1788" formatCode="General">
                  <c:v>0.737966059938712</c:v>
                </c:pt>
                <c:pt idx="1789" formatCode="General">
                  <c:v>0.73650346874829598</c:v>
                </c:pt>
                <c:pt idx="1790" formatCode="General">
                  <c:v>0.73503215979016201</c:v>
                </c:pt>
                <c:pt idx="1791" formatCode="General">
                  <c:v>0.73372383450887102</c:v>
                </c:pt>
                <c:pt idx="1792" formatCode="General">
                  <c:v>0.73260923991087501</c:v>
                </c:pt>
                <c:pt idx="1793" formatCode="General">
                  <c:v>0.73161674658182196</c:v>
                </c:pt>
                <c:pt idx="1794" formatCode="General">
                  <c:v>0.73022887893869803</c:v>
                </c:pt>
                <c:pt idx="1795" formatCode="General">
                  <c:v>0.72918936903485299</c:v>
                </c:pt>
                <c:pt idx="1796" formatCode="General">
                  <c:v>0.728053138599147</c:v>
                </c:pt>
                <c:pt idx="1797" formatCode="General">
                  <c:v>0.72723428545493896</c:v>
                </c:pt>
                <c:pt idx="1798" formatCode="General">
                  <c:v>0.72609974663368504</c:v>
                </c:pt>
                <c:pt idx="1799" formatCode="General">
                  <c:v>0.72507295917749504</c:v>
                </c:pt>
                <c:pt idx="1800" formatCode="General">
                  <c:v>0.72421964474160105</c:v>
                </c:pt>
                <c:pt idx="1801" formatCode="General">
                  <c:v>0.72322882952684298</c:v>
                </c:pt>
                <c:pt idx="1802" formatCode="General">
                  <c:v>0.722352286632853</c:v>
                </c:pt>
                <c:pt idx="1803" formatCode="General">
                  <c:v>0.72162232724612296</c:v>
                </c:pt>
                <c:pt idx="1804" formatCode="General">
                  <c:v>0.720801790723269</c:v>
                </c:pt>
                <c:pt idx="1805" formatCode="General">
                  <c:v>0.71991705510340898</c:v>
                </c:pt>
                <c:pt idx="1806" formatCode="General">
                  <c:v>0.71927429627677897</c:v>
                </c:pt>
                <c:pt idx="1807" formatCode="General">
                  <c:v>0.71885894133384898</c:v>
                </c:pt>
                <c:pt idx="1808" formatCode="General">
                  <c:v>0.71821856053251698</c:v>
                </c:pt>
                <c:pt idx="1809" formatCode="General">
                  <c:v>0.71779580568687895</c:v>
                </c:pt>
                <c:pt idx="1810" formatCode="General">
                  <c:v>0.71670074453319599</c:v>
                </c:pt>
                <c:pt idx="1811" formatCode="General">
                  <c:v>0.716350450901725</c:v>
                </c:pt>
                <c:pt idx="1812" formatCode="General">
                  <c:v>0.71603251384436195</c:v>
                </c:pt>
                <c:pt idx="1813" formatCode="General">
                  <c:v>0.71583844496326599</c:v>
                </c:pt>
                <c:pt idx="1814" formatCode="General">
                  <c:v>0.71510252879170899</c:v>
                </c:pt>
                <c:pt idx="1815" formatCode="General">
                  <c:v>0.71478937022649902</c:v>
                </c:pt>
                <c:pt idx="1816" formatCode="General">
                  <c:v>0.71459641467175405</c:v>
                </c:pt>
                <c:pt idx="1817" formatCode="General">
                  <c:v>0.71437535456481105</c:v>
                </c:pt>
                <c:pt idx="1818" formatCode="General">
                  <c:v>0.71438765665320403</c:v>
                </c:pt>
                <c:pt idx="1819" formatCode="General">
                  <c:v>0.71398835806958805</c:v>
                </c:pt>
                <c:pt idx="1820" formatCode="General">
                  <c:v>0.71392021747475198</c:v>
                </c:pt>
                <c:pt idx="1821" formatCode="General">
                  <c:v>0.71371253692728598</c:v>
                </c:pt>
                <c:pt idx="1822" formatCode="General">
                  <c:v>0.71382929188233901</c:v>
                </c:pt>
                <c:pt idx="1823" formatCode="General">
                  <c:v>0.71368033194714298</c:v>
                </c:pt>
                <c:pt idx="1824" formatCode="General">
                  <c:v>0.71350230872162901</c:v>
                </c:pt>
                <c:pt idx="1825" formatCode="General">
                  <c:v>0.71367338029868199</c:v>
                </c:pt>
                <c:pt idx="1826" formatCode="General">
                  <c:v>0.71412645733475499</c:v>
                </c:pt>
                <c:pt idx="1827" formatCode="General">
                  <c:v>0.71418393556830795</c:v>
                </c:pt>
                <c:pt idx="1828" formatCode="General">
                  <c:v>0.71469559451074105</c:v>
                </c:pt>
                <c:pt idx="1829" formatCode="General">
                  <c:v>0.714786923400621</c:v>
                </c:pt>
                <c:pt idx="1830" formatCode="General">
                  <c:v>0.71495234345167802</c:v>
                </c:pt>
                <c:pt idx="1831" formatCode="General">
                  <c:v>0.71526466274167</c:v>
                </c:pt>
                <c:pt idx="1832" formatCode="General">
                  <c:v>0.71557553798815399</c:v>
                </c:pt>
                <c:pt idx="1833" formatCode="General">
                  <c:v>0.71608509939952603</c:v>
                </c:pt>
                <c:pt idx="1834" formatCode="General">
                  <c:v>0.71610034958702895</c:v>
                </c:pt>
                <c:pt idx="1835" formatCode="General">
                  <c:v>0.71726591298188302</c:v>
                </c:pt>
                <c:pt idx="1836" formatCode="General">
                  <c:v>0.71759507598073902</c:v>
                </c:pt>
                <c:pt idx="1837" formatCode="General">
                  <c:v>0.71806948317355901</c:v>
                </c:pt>
                <c:pt idx="1838" formatCode="General">
                  <c:v>0.71878347153045996</c:v>
                </c:pt>
                <c:pt idx="1839" formatCode="General">
                  <c:v>0.719049821103664</c:v>
                </c:pt>
                <c:pt idx="1840" formatCode="General">
                  <c:v>0.719836715278657</c:v>
                </c:pt>
                <c:pt idx="1841" formatCode="General">
                  <c:v>0.72088819048796005</c:v>
                </c:pt>
                <c:pt idx="1842" formatCode="General">
                  <c:v>0.72145562326135304</c:v>
                </c:pt>
                <c:pt idx="1843" formatCode="General">
                  <c:v>0.72243048803506404</c:v>
                </c:pt>
                <c:pt idx="1844" formatCode="General">
                  <c:v>0.72334721613297803</c:v>
                </c:pt>
                <c:pt idx="1845" formatCode="General">
                  <c:v>0.72420056821635403</c:v>
                </c:pt>
                <c:pt idx="1846" formatCode="General">
                  <c:v>0.72502828616223403</c:v>
                </c:pt>
                <c:pt idx="1847" formatCode="General">
                  <c:v>0.72587440044590701</c:v>
                </c:pt>
                <c:pt idx="1848" formatCode="General">
                  <c:v>0.72726798295573303</c:v>
                </c:pt>
                <c:pt idx="1849" formatCode="General">
                  <c:v>0.72828256305858996</c:v>
                </c:pt>
                <c:pt idx="1850" formatCode="General">
                  <c:v>0.72879301528923601</c:v>
                </c:pt>
                <c:pt idx="1851" formatCode="General">
                  <c:v>0.73008746185537499</c:v>
                </c:pt>
                <c:pt idx="1852" formatCode="General">
                  <c:v>0.73153944393599601</c:v>
                </c:pt>
                <c:pt idx="1853" formatCode="General">
                  <c:v>0.73267031575302499</c:v>
                </c:pt>
                <c:pt idx="1854" formatCode="General">
                  <c:v>0.73366676188897495</c:v>
                </c:pt>
                <c:pt idx="1855" formatCode="General">
                  <c:v>0.73423195369323402</c:v>
                </c:pt>
                <c:pt idx="1856" formatCode="General">
                  <c:v>0.73600435127699004</c:v>
                </c:pt>
                <c:pt idx="1857" formatCode="General">
                  <c:v>0.73729560978465003</c:v>
                </c:pt>
                <c:pt idx="1858" formatCode="General">
                  <c:v>0.73837730308115201</c:v>
                </c:pt>
                <c:pt idx="1859" formatCode="General">
                  <c:v>0.73960966334803202</c:v>
                </c:pt>
                <c:pt idx="1860" formatCode="General">
                  <c:v>0.74110550664069696</c:v>
                </c:pt>
                <c:pt idx="1861" formatCode="General">
                  <c:v>0.74262616450090302</c:v>
                </c:pt>
                <c:pt idx="1862" formatCode="General">
                  <c:v>0.74415001983232398</c:v>
                </c:pt>
                <c:pt idx="1863" formatCode="General">
                  <c:v>0.745651609711664</c:v>
                </c:pt>
                <c:pt idx="1864" formatCode="General">
                  <c:v>0.74707509232932501</c:v>
                </c:pt>
                <c:pt idx="1865" formatCode="General">
                  <c:v>0.74859075343180903</c:v>
                </c:pt>
                <c:pt idx="1866" formatCode="General">
                  <c:v>0.75019991572796196</c:v>
                </c:pt>
                <c:pt idx="1867" formatCode="General">
                  <c:v>0.75151599054323803</c:v>
                </c:pt>
                <c:pt idx="1868" formatCode="General">
                  <c:v>0.75305197056960804</c:v>
                </c:pt>
                <c:pt idx="1869" formatCode="General">
                  <c:v>0.75499011688601503</c:v>
                </c:pt>
                <c:pt idx="1870" formatCode="General">
                  <c:v>0.75630495051584601</c:v>
                </c:pt>
                <c:pt idx="1871" formatCode="General">
                  <c:v>0.75801531153397905</c:v>
                </c:pt>
                <c:pt idx="1872" formatCode="General">
                  <c:v>0.75971426876000403</c:v>
                </c:pt>
                <c:pt idx="1873" formatCode="General">
                  <c:v>0.76120687922171104</c:v>
                </c:pt>
                <c:pt idx="1874" formatCode="General">
                  <c:v>0.76304816850201396</c:v>
                </c:pt>
                <c:pt idx="1875" formatCode="General">
                  <c:v>0.76458188114700198</c:v>
                </c:pt>
                <c:pt idx="1876" formatCode="General">
                  <c:v>0.76639809135489301</c:v>
                </c:pt>
                <c:pt idx="1877" formatCode="General">
                  <c:v>0.768359056582403</c:v>
                </c:pt>
                <c:pt idx="1878" formatCode="General">
                  <c:v>0.77005897532140799</c:v>
                </c:pt>
                <c:pt idx="1879" formatCode="General">
                  <c:v>0.77158860829822096</c:v>
                </c:pt>
                <c:pt idx="1880" formatCode="General">
                  <c:v>0.77321931930671195</c:v>
                </c:pt>
                <c:pt idx="1881" formatCode="General">
                  <c:v>0.775250781031392</c:v>
                </c:pt>
                <c:pt idx="1882" formatCode="General">
                  <c:v>0.77714988841633503</c:v>
                </c:pt>
                <c:pt idx="1883" formatCode="General">
                  <c:v>0.77874836901165401</c:v>
                </c:pt>
                <c:pt idx="1884" formatCode="General">
                  <c:v>0.780791666654719</c:v>
                </c:pt>
                <c:pt idx="1885" formatCode="General">
                  <c:v>0.78276506520352396</c:v>
                </c:pt>
                <c:pt idx="1886" formatCode="General">
                  <c:v>0.78439528143203696</c:v>
                </c:pt>
                <c:pt idx="1887" formatCode="General">
                  <c:v>0.78641776551118803</c:v>
                </c:pt>
                <c:pt idx="1888" formatCode="General">
                  <c:v>0.78833088721368505</c:v>
                </c:pt>
                <c:pt idx="1889" formatCode="General">
                  <c:v>0.79020117116623401</c:v>
                </c:pt>
                <c:pt idx="1890" formatCode="General">
                  <c:v>0.79159377767077199</c:v>
                </c:pt>
                <c:pt idx="1891" formatCode="General">
                  <c:v>0.79351855020406703</c:v>
                </c:pt>
                <c:pt idx="1892" formatCode="General">
                  <c:v>0.79516435647560302</c:v>
                </c:pt>
                <c:pt idx="1893" formatCode="General">
                  <c:v>0.79699606964346603</c:v>
                </c:pt>
                <c:pt idx="1894" formatCode="General">
                  <c:v>0.79879090747975101</c:v>
                </c:pt>
                <c:pt idx="1895" formatCode="General">
                  <c:v>0.80028721886273302</c:v>
                </c:pt>
                <c:pt idx="1896" formatCode="General">
                  <c:v>0.80222535289239105</c:v>
                </c:pt>
                <c:pt idx="1897" formatCode="General">
                  <c:v>0.804226657423181</c:v>
                </c:pt>
                <c:pt idx="1898" formatCode="General">
                  <c:v>0.80576178794020203</c:v>
                </c:pt>
                <c:pt idx="1899" formatCode="General">
                  <c:v>0.80765979593178205</c:v>
                </c:pt>
                <c:pt idx="1900" formatCode="General">
                  <c:v>0.80951671364962297</c:v>
                </c:pt>
                <c:pt idx="1901" formatCode="General">
                  <c:v>0.81146927565409599</c:v>
                </c:pt>
                <c:pt idx="1902" formatCode="General">
                  <c:v>0.81305040107295601</c:v>
                </c:pt>
                <c:pt idx="1903" formatCode="General">
                  <c:v>0.81485995321042504</c:v>
                </c:pt>
                <c:pt idx="1904" formatCode="General">
                  <c:v>0.816816401780595</c:v>
                </c:pt>
                <c:pt idx="1905" formatCode="General">
                  <c:v>0.81851475954166597</c:v>
                </c:pt>
                <c:pt idx="1906" formatCode="General">
                  <c:v>0.82038271195305301</c:v>
                </c:pt>
                <c:pt idx="1907" formatCode="General">
                  <c:v>0.82189509115616199</c:v>
                </c:pt>
                <c:pt idx="1908" formatCode="General">
                  <c:v>0.82366951388035003</c:v>
                </c:pt>
                <c:pt idx="1909" formatCode="General">
                  <c:v>0.82555350785193504</c:v>
                </c:pt>
                <c:pt idx="1910" formatCode="General">
                  <c:v>0.82690677009813196</c:v>
                </c:pt>
                <c:pt idx="1911" formatCode="General">
                  <c:v>0.82860278797381304</c:v>
                </c:pt>
                <c:pt idx="1912" formatCode="General">
                  <c:v>0.83011866457734595</c:v>
                </c:pt>
                <c:pt idx="1913" formatCode="General">
                  <c:v>0.83156182757654995</c:v>
                </c:pt>
                <c:pt idx="1914" formatCode="General">
                  <c:v>0.83303302690352599</c:v>
                </c:pt>
                <c:pt idx="1915" formatCode="General">
                  <c:v>0.83490860921352095</c:v>
                </c:pt>
                <c:pt idx="1916" formatCode="General">
                  <c:v>0.83634310110265597</c:v>
                </c:pt>
                <c:pt idx="1917" formatCode="General">
                  <c:v>0.83771971985622495</c:v>
                </c:pt>
                <c:pt idx="1918" formatCode="General">
                  <c:v>0.83908723938294505</c:v>
                </c:pt>
                <c:pt idx="1919" formatCode="General">
                  <c:v>0.84064578257576905</c:v>
                </c:pt>
                <c:pt idx="1920" formatCode="General">
                  <c:v>0.84202677402324899</c:v>
                </c:pt>
                <c:pt idx="1921" formatCode="General">
                  <c:v>0.84349088967412</c:v>
                </c:pt>
                <c:pt idx="1922" formatCode="General">
                  <c:v>0.84485150134668496</c:v>
                </c:pt>
                <c:pt idx="1923" formatCode="General">
                  <c:v>0.84612034733150998</c:v>
                </c:pt>
                <c:pt idx="1924" formatCode="General">
                  <c:v>0.84732122475862104</c:v>
                </c:pt>
                <c:pt idx="1925" formatCode="General">
                  <c:v>0.84829981509664998</c:v>
                </c:pt>
                <c:pt idx="1926" formatCode="General">
                  <c:v>0.84924012342871902</c:v>
                </c:pt>
                <c:pt idx="1927" formatCode="General">
                  <c:v>0.85053251494978899</c:v>
                </c:pt>
                <c:pt idx="1928" formatCode="General">
                  <c:v>0.851624559629378</c:v>
                </c:pt>
                <c:pt idx="1929" formatCode="General">
                  <c:v>0.85249838548142698</c:v>
                </c:pt>
                <c:pt idx="1930" formatCode="General">
                  <c:v>0.85332807962617496</c:v>
                </c:pt>
                <c:pt idx="1931" formatCode="General">
                  <c:v>0.85428420223907298</c:v>
                </c:pt>
                <c:pt idx="1932" formatCode="General">
                  <c:v>0.85530683340072</c:v>
                </c:pt>
                <c:pt idx="1933" formatCode="General">
                  <c:v>0.85641273471164703</c:v>
                </c:pt>
                <c:pt idx="1934" formatCode="General">
                  <c:v>0.85695439818907204</c:v>
                </c:pt>
                <c:pt idx="1935" formatCode="General">
                  <c:v>0.85810366288011797</c:v>
                </c:pt>
                <c:pt idx="1936" formatCode="General">
                  <c:v>0.85937746434932005</c:v>
                </c:pt>
                <c:pt idx="1937" formatCode="General">
                  <c:v>0.85954419083139399</c:v>
                </c:pt>
                <c:pt idx="1938" formatCode="General">
                  <c:v>0.86159503986724695</c:v>
                </c:pt>
                <c:pt idx="1939" formatCode="General">
                  <c:v>0.862172186890654</c:v>
                </c:pt>
                <c:pt idx="1940" formatCode="General">
                  <c:v>0.86374451634306504</c:v>
                </c:pt>
                <c:pt idx="1941" formatCode="General">
                  <c:v>0.86533458330520896</c:v>
                </c:pt>
                <c:pt idx="1942" formatCode="General">
                  <c:v>0.86748742405856205</c:v>
                </c:pt>
                <c:pt idx="1943" formatCode="General">
                  <c:v>0.86942405131156997</c:v>
                </c:pt>
                <c:pt idx="1944" formatCode="General">
                  <c:v>0.87310806836001897</c:v>
                </c:pt>
                <c:pt idx="1945" formatCode="General">
                  <c:v>0.87708439244995595</c:v>
                </c:pt>
                <c:pt idx="1946" formatCode="General">
                  <c:v>0.87918821427806804</c:v>
                </c:pt>
                <c:pt idx="1947" formatCode="General">
                  <c:v>0.89028964483587303</c:v>
                </c:pt>
                <c:pt idx="1948" formatCode="General">
                  <c:v>0.90175124827864805</c:v>
                </c:pt>
                <c:pt idx="1949" formatCode="General">
                  <c:v>0.91466374592613997</c:v>
                </c:pt>
                <c:pt idx="1950" formatCode="General">
                  <c:v>0.93738999629711695</c:v>
                </c:pt>
                <c:pt idx="1951" formatCode="General">
                  <c:v>0.90255578560499705</c:v>
                </c:pt>
                <c:pt idx="1952" formatCode="General">
                  <c:v>0.86153019592313396</c:v>
                </c:pt>
                <c:pt idx="1953" formatCode="General">
                  <c:v>0.85531823961267395</c:v>
                </c:pt>
                <c:pt idx="1954" formatCode="General">
                  <c:v>0.85482640836187596</c:v>
                </c:pt>
                <c:pt idx="1955" formatCode="General">
                  <c:v>0.85431317252438299</c:v>
                </c:pt>
                <c:pt idx="1956" formatCode="General">
                  <c:v>0.85447478168462998</c:v>
                </c:pt>
                <c:pt idx="1957" formatCode="General">
                  <c:v>0.85506671090317299</c:v>
                </c:pt>
                <c:pt idx="1958" formatCode="General">
                  <c:v>0.85492095735428697</c:v>
                </c:pt>
                <c:pt idx="1959" formatCode="General">
                  <c:v>0.85445333116907696</c:v>
                </c:pt>
                <c:pt idx="1960" formatCode="General">
                  <c:v>0.85503304948120096</c:v>
                </c:pt>
                <c:pt idx="1961" formatCode="General">
                  <c:v>0.85499180343138603</c:v>
                </c:pt>
                <c:pt idx="1962" formatCode="General">
                  <c:v>0.85513416151020505</c:v>
                </c:pt>
                <c:pt idx="1963" formatCode="General">
                  <c:v>0.85473797481493197</c:v>
                </c:pt>
                <c:pt idx="1964" formatCode="General">
                  <c:v>0.85437267284888696</c:v>
                </c:pt>
                <c:pt idx="1965" formatCode="General">
                  <c:v>0.85385046922255703</c:v>
                </c:pt>
                <c:pt idx="1966" formatCode="General">
                  <c:v>0.85337318553199304</c:v>
                </c:pt>
                <c:pt idx="1967" formatCode="General">
                  <c:v>0.852742158308052</c:v>
                </c:pt>
                <c:pt idx="1968" formatCode="General">
                  <c:v>0.85243416504286995</c:v>
                </c:pt>
                <c:pt idx="1969" formatCode="General">
                  <c:v>0.852538986282531</c:v>
                </c:pt>
                <c:pt idx="1970" formatCode="General">
                  <c:v>0.85647035612790701</c:v>
                </c:pt>
                <c:pt idx="1971" formatCode="General">
                  <c:v>0.86314963106447096</c:v>
                </c:pt>
                <c:pt idx="1972" formatCode="General">
                  <c:v>0.87130073659282203</c:v>
                </c:pt>
                <c:pt idx="1973" formatCode="General">
                  <c:v>0.86969330745444895</c:v>
                </c:pt>
                <c:pt idx="1974" formatCode="General">
                  <c:v>0.86797572472772899</c:v>
                </c:pt>
                <c:pt idx="1975" formatCode="General">
                  <c:v>0.86722799917537097</c:v>
                </c:pt>
                <c:pt idx="1976" formatCode="General">
                  <c:v>0.86579822014979801</c:v>
                </c:pt>
                <c:pt idx="1977" formatCode="General">
                  <c:v>0.86400447435813799</c:v>
                </c:pt>
                <c:pt idx="1978" formatCode="General">
                  <c:v>0.860815491286538</c:v>
                </c:pt>
                <c:pt idx="1979" formatCode="General">
                  <c:v>0.86235660583400497</c:v>
                </c:pt>
                <c:pt idx="1980" formatCode="General">
                  <c:v>0.85897682097052697</c:v>
                </c:pt>
                <c:pt idx="1981" formatCode="General">
                  <c:v>0.857723386350564</c:v>
                </c:pt>
                <c:pt idx="1982" formatCode="General">
                  <c:v>0.85621117056700402</c:v>
                </c:pt>
                <c:pt idx="1983" formatCode="General">
                  <c:v>0.85380408582381295</c:v>
                </c:pt>
                <c:pt idx="1984" formatCode="General">
                  <c:v>0.85411383596900603</c:v>
                </c:pt>
                <c:pt idx="1985" formatCode="General">
                  <c:v>0.85158497987704795</c:v>
                </c:pt>
                <c:pt idx="1986" formatCode="General">
                  <c:v>0.85013569662792698</c:v>
                </c:pt>
                <c:pt idx="1987" formatCode="General">
                  <c:v>0.84897567906904803</c:v>
                </c:pt>
                <c:pt idx="1988" formatCode="General">
                  <c:v>0.84744450326948995</c:v>
                </c:pt>
                <c:pt idx="1989" formatCode="General">
                  <c:v>0.84607097642460904</c:v>
                </c:pt>
                <c:pt idx="1990" formatCode="General">
                  <c:v>0.844564896042031</c:v>
                </c:pt>
                <c:pt idx="1991" formatCode="General">
                  <c:v>0.84360905726833801</c:v>
                </c:pt>
                <c:pt idx="1992" formatCode="General">
                  <c:v>0.84208007831307197</c:v>
                </c:pt>
                <c:pt idx="1993" formatCode="General">
                  <c:v>0.84032184806420396</c:v>
                </c:pt>
                <c:pt idx="1994" formatCode="General">
                  <c:v>0.83886962869253001</c:v>
                </c:pt>
                <c:pt idx="1995" formatCode="General">
                  <c:v>0.83618026981049798</c:v>
                </c:pt>
                <c:pt idx="1996" formatCode="General">
                  <c:v>0.83437909407261901</c:v>
                </c:pt>
                <c:pt idx="1997" formatCode="General">
                  <c:v>0.83281087938888498</c:v>
                </c:pt>
                <c:pt idx="1998" formatCode="General">
                  <c:v>0.83011729340454998</c:v>
                </c:pt>
                <c:pt idx="1999" formatCode="General">
                  <c:v>0.82836322319823197</c:v>
                </c:pt>
                <c:pt idx="2000" formatCode="General">
                  <c:v>0.82644389792607997</c:v>
                </c:pt>
                <c:pt idx="2001" formatCode="General">
                  <c:v>0.82594726822733799</c:v>
                </c:pt>
                <c:pt idx="2002" formatCode="General">
                  <c:v>0.82266394209344396</c:v>
                </c:pt>
                <c:pt idx="2003" formatCode="General">
                  <c:v>0.821023587597705</c:v>
                </c:pt>
                <c:pt idx="2004" formatCode="General">
                  <c:v>0.81959918954351496</c:v>
                </c:pt>
                <c:pt idx="2005" formatCode="General">
                  <c:v>0.81746995399400202</c:v>
                </c:pt>
                <c:pt idx="2006" formatCode="General">
                  <c:v>0.816652141566238</c:v>
                </c:pt>
                <c:pt idx="2007" formatCode="General">
                  <c:v>0.81232564274116104</c:v>
                </c:pt>
                <c:pt idx="2008" formatCode="General">
                  <c:v>0.80975550989567502</c:v>
                </c:pt>
                <c:pt idx="2009" formatCode="General">
                  <c:v>0.80797912855495702</c:v>
                </c:pt>
                <c:pt idx="2010" formatCode="General">
                  <c:v>0.80577947956309903</c:v>
                </c:pt>
                <c:pt idx="2011" formatCode="General">
                  <c:v>0.80370538659526003</c:v>
                </c:pt>
                <c:pt idx="2012" formatCode="General">
                  <c:v>0.80190747902049297</c:v>
                </c:pt>
                <c:pt idx="2013" formatCode="General">
                  <c:v>0.80009425474745699</c:v>
                </c:pt>
                <c:pt idx="2014" formatCode="General">
                  <c:v>0.79836262193579099</c:v>
                </c:pt>
                <c:pt idx="2015" formatCode="General">
                  <c:v>0.79649495112084301</c:v>
                </c:pt>
                <c:pt idx="2016" formatCode="General">
                  <c:v>0.79439085502512796</c:v>
                </c:pt>
                <c:pt idx="2017" formatCode="General">
                  <c:v>0.79234911794604901</c:v>
                </c:pt>
                <c:pt idx="2018" formatCode="General">
                  <c:v>0.79000921139833302</c:v>
                </c:pt>
                <c:pt idx="2019" formatCode="General">
                  <c:v>0.78823252363166196</c:v>
                </c:pt>
                <c:pt idx="2020" formatCode="General">
                  <c:v>0.78633487947687297</c:v>
                </c:pt>
                <c:pt idx="2021" formatCode="General">
                  <c:v>0.78411433342110803</c:v>
                </c:pt>
                <c:pt idx="2022" formatCode="General">
                  <c:v>0.78227205115434495</c:v>
                </c:pt>
                <c:pt idx="2023" formatCode="General">
                  <c:v>0.78075423112398201</c:v>
                </c:pt>
                <c:pt idx="2024" formatCode="General">
                  <c:v>0.77886862789598399</c:v>
                </c:pt>
                <c:pt idx="2025" formatCode="General">
                  <c:v>0.77636422241053504</c:v>
                </c:pt>
                <c:pt idx="2026" formatCode="General">
                  <c:v>0.77519992839363505</c:v>
                </c:pt>
                <c:pt idx="2027" formatCode="General">
                  <c:v>0.77302124305963504</c:v>
                </c:pt>
                <c:pt idx="2028" formatCode="General">
                  <c:v>0.77105564510550695</c:v>
                </c:pt>
                <c:pt idx="2029" formatCode="General">
                  <c:v>0.76949659045327701</c:v>
                </c:pt>
                <c:pt idx="2030" formatCode="General">
                  <c:v>0.76773333935835597</c:v>
                </c:pt>
                <c:pt idx="2031" formatCode="General">
                  <c:v>0.76621329310114195</c:v>
                </c:pt>
                <c:pt idx="2032" formatCode="General">
                  <c:v>0.76471900630704803</c:v>
                </c:pt>
                <c:pt idx="2033" formatCode="General">
                  <c:v>0.762909702472233</c:v>
                </c:pt>
                <c:pt idx="2034" formatCode="General">
                  <c:v>0.76149687545202205</c:v>
                </c:pt>
                <c:pt idx="2035" formatCode="General">
                  <c:v>0.76022209658004902</c:v>
                </c:pt>
                <c:pt idx="2036" formatCode="General">
                  <c:v>0.75849896801445305</c:v>
                </c:pt>
                <c:pt idx="2037" formatCode="General">
                  <c:v>0.75703460723378602</c:v>
                </c:pt>
                <c:pt idx="2038" formatCode="General">
                  <c:v>0.75570389200287502</c:v>
                </c:pt>
                <c:pt idx="2039" formatCode="General">
                  <c:v>0.75435537024538901</c:v>
                </c:pt>
                <c:pt idx="2040" formatCode="General">
                  <c:v>0.75373170375669896</c:v>
                </c:pt>
                <c:pt idx="2041" formatCode="General">
                  <c:v>0.75242813501710204</c:v>
                </c:pt>
                <c:pt idx="2042" formatCode="General">
                  <c:v>0.75131448951072</c:v>
                </c:pt>
                <c:pt idx="2043" formatCode="General">
                  <c:v>0.75011326671715395</c:v>
                </c:pt>
                <c:pt idx="2044" formatCode="General">
                  <c:v>0.74923977243269202</c:v>
                </c:pt>
                <c:pt idx="2045" formatCode="General">
                  <c:v>0.74772398714310295</c:v>
                </c:pt>
                <c:pt idx="2046" formatCode="General">
                  <c:v>0.74661554297922805</c:v>
                </c:pt>
                <c:pt idx="2047" formatCode="General">
                  <c:v>0.74591894363405498</c:v>
                </c:pt>
                <c:pt idx="2048" formatCode="General">
                  <c:v>0.74474163859975595</c:v>
                </c:pt>
                <c:pt idx="2049" formatCode="General">
                  <c:v>0.74364623731951796</c:v>
                </c:pt>
                <c:pt idx="2050" formatCode="General">
                  <c:v>0.742436816952594</c:v>
                </c:pt>
                <c:pt idx="2051" formatCode="General">
                  <c:v>0.74112924918583201</c:v>
                </c:pt>
                <c:pt idx="2052" formatCode="General">
                  <c:v>0.74023304123807099</c:v>
                </c:pt>
                <c:pt idx="2053" formatCode="General">
                  <c:v>0.73865167370431395</c:v>
                </c:pt>
                <c:pt idx="2054" formatCode="General">
                  <c:v>0.73796262996310802</c:v>
                </c:pt>
                <c:pt idx="2055" formatCode="General">
                  <c:v>0.73672111400444795</c:v>
                </c:pt>
                <c:pt idx="2056" formatCode="General">
                  <c:v>0.73544178664259297</c:v>
                </c:pt>
                <c:pt idx="2057" formatCode="General">
                  <c:v>0.73444459920538496</c:v>
                </c:pt>
                <c:pt idx="2058" formatCode="General">
                  <c:v>0.73358291333071102</c:v>
                </c:pt>
                <c:pt idx="2059" formatCode="General">
                  <c:v>0.73262070477140995</c:v>
                </c:pt>
                <c:pt idx="2060" formatCode="General">
                  <c:v>0.73187707187066897</c:v>
                </c:pt>
                <c:pt idx="2061" formatCode="General">
                  <c:v>0.731052989104226</c:v>
                </c:pt>
                <c:pt idx="2062" formatCode="General">
                  <c:v>0.73007462371348397</c:v>
                </c:pt>
                <c:pt idx="2063" formatCode="General">
                  <c:v>0.72930175201740499</c:v>
                </c:pt>
                <c:pt idx="2064" formatCode="General">
                  <c:v>0.72837561351333002</c:v>
                </c:pt>
                <c:pt idx="2065" formatCode="General">
                  <c:v>0.72738384696064495</c:v>
                </c:pt>
                <c:pt idx="2066" formatCode="General">
                  <c:v>0.72699602185506496</c:v>
                </c:pt>
                <c:pt idx="2067" formatCode="General">
                  <c:v>0.725812307172502</c:v>
                </c:pt>
                <c:pt idx="2068" formatCode="General">
                  <c:v>0.72513595401646502</c:v>
                </c:pt>
                <c:pt idx="2069" formatCode="General">
                  <c:v>0.72450168345431698</c:v>
                </c:pt>
                <c:pt idx="2070" formatCode="General">
                  <c:v>0.72380244778089098</c:v>
                </c:pt>
                <c:pt idx="2071" formatCode="General">
                  <c:v>0.72285838817732695</c:v>
                </c:pt>
                <c:pt idx="2072" formatCode="General">
                  <c:v>0.72277436840326104</c:v>
                </c:pt>
                <c:pt idx="2073" formatCode="General">
                  <c:v>0.72184216188003503</c:v>
                </c:pt>
                <c:pt idx="2074" formatCode="General">
                  <c:v>0.72140068315522998</c:v>
                </c:pt>
                <c:pt idx="2075" formatCode="General">
                  <c:v>0.72075277229669799</c:v>
                </c:pt>
                <c:pt idx="2076" formatCode="General">
                  <c:v>0.72046384350332304</c:v>
                </c:pt>
                <c:pt idx="2077" formatCode="General">
                  <c:v>0.72009567137617803</c:v>
                </c:pt>
                <c:pt idx="2078" formatCode="General">
                  <c:v>0.71942077621392697</c:v>
                </c:pt>
                <c:pt idx="2079" formatCode="General">
                  <c:v>0.71913905030296998</c:v>
                </c:pt>
                <c:pt idx="2080" formatCode="General">
                  <c:v>0.71853353039082102</c:v>
                </c:pt>
                <c:pt idx="2081" formatCode="General">
                  <c:v>0.71800637766897701</c:v>
                </c:pt>
                <c:pt idx="2082" formatCode="General">
                  <c:v>0.71768027224493802</c:v>
                </c:pt>
                <c:pt idx="2083" formatCode="General">
                  <c:v>0.71708917391227101</c:v>
                </c:pt>
                <c:pt idx="2084" formatCode="General">
                  <c:v>0.71692100289930505</c:v>
                </c:pt>
                <c:pt idx="2085" formatCode="General">
                  <c:v>0.71674056522638097</c:v>
                </c:pt>
                <c:pt idx="2086" formatCode="General">
                  <c:v>0.71628588744980903</c:v>
                </c:pt>
                <c:pt idx="2087" formatCode="General">
                  <c:v>0.71620075999451704</c:v>
                </c:pt>
                <c:pt idx="2088" formatCode="General">
                  <c:v>0.71586018299454102</c:v>
                </c:pt>
                <c:pt idx="2089" formatCode="General">
                  <c:v>0.71539570972572897</c:v>
                </c:pt>
                <c:pt idx="2090" formatCode="General">
                  <c:v>0.71521967956520605</c:v>
                </c:pt>
                <c:pt idx="2091" formatCode="General">
                  <c:v>0.71515914205570397</c:v>
                </c:pt>
                <c:pt idx="2092" formatCode="General">
                  <c:v>0.71491772277595</c:v>
                </c:pt>
                <c:pt idx="2093" formatCode="General">
                  <c:v>0.71479486824133598</c:v>
                </c:pt>
                <c:pt idx="2094" formatCode="General">
                  <c:v>0.71507164244462396</c:v>
                </c:pt>
                <c:pt idx="2095" formatCode="General">
                  <c:v>0.71473026821625796</c:v>
                </c:pt>
                <c:pt idx="2096" formatCode="General">
                  <c:v>0.71493987832564398</c:v>
                </c:pt>
                <c:pt idx="2097" formatCode="General">
                  <c:v>0.71478318476125002</c:v>
                </c:pt>
                <c:pt idx="2098" formatCode="General">
                  <c:v>0.71479333294341596</c:v>
                </c:pt>
                <c:pt idx="2099" formatCode="General">
                  <c:v>0.71508958513058996</c:v>
                </c:pt>
                <c:pt idx="2100" formatCode="General">
                  <c:v>0.71523901317199301</c:v>
                </c:pt>
                <c:pt idx="2101" formatCode="General">
                  <c:v>0.715377737975737</c:v>
                </c:pt>
                <c:pt idx="2102" formatCode="General">
                  <c:v>0.715618294600738</c:v>
                </c:pt>
                <c:pt idx="2103" formatCode="General">
                  <c:v>0.71552095592672904</c:v>
                </c:pt>
                <c:pt idx="2104" formatCode="General">
                  <c:v>0.71584250243974901</c:v>
                </c:pt>
                <c:pt idx="2105" formatCode="General">
                  <c:v>0.71584859271255397</c:v>
                </c:pt>
                <c:pt idx="2106" formatCode="General">
                  <c:v>0.71610442656087903</c:v>
                </c:pt>
                <c:pt idx="2107" formatCode="General">
                  <c:v>0.71648091589665797</c:v>
                </c:pt>
                <c:pt idx="2108" formatCode="General">
                  <c:v>0.71675263028106295</c:v>
                </c:pt>
                <c:pt idx="2109" formatCode="General">
                  <c:v>0.71700924321479198</c:v>
                </c:pt>
                <c:pt idx="2110" formatCode="General">
                  <c:v>0.71731188154221004</c:v>
                </c:pt>
                <c:pt idx="2111" formatCode="General">
                  <c:v>0.71756682410244799</c:v>
                </c:pt>
                <c:pt idx="2112" formatCode="General">
                  <c:v>0.71813389848994202</c:v>
                </c:pt>
                <c:pt idx="2113" formatCode="General">
                  <c:v>0.71826864627185605</c:v>
                </c:pt>
                <c:pt idx="2114" formatCode="General">
                  <c:v>0.71892047131524195</c:v>
                </c:pt>
                <c:pt idx="2115" formatCode="General">
                  <c:v>0.71938604075526402</c:v>
                </c:pt>
                <c:pt idx="2116" formatCode="General">
                  <c:v>0.71987756957461202</c:v>
                </c:pt>
                <c:pt idx="2117" formatCode="General">
                  <c:v>0.720447845124629</c:v>
                </c:pt>
                <c:pt idx="2118" formatCode="General">
                  <c:v>0.72071391611555702</c:v>
                </c:pt>
                <c:pt idx="2119" formatCode="General">
                  <c:v>0.72148279151161598</c:v>
                </c:pt>
                <c:pt idx="2120" formatCode="General">
                  <c:v>0.72196117015394601</c:v>
                </c:pt>
                <c:pt idx="2121" formatCode="General">
                  <c:v>0.72248416541568405</c:v>
                </c:pt>
                <c:pt idx="2122" formatCode="General">
                  <c:v>0.72312994024165</c:v>
                </c:pt>
                <c:pt idx="2123" formatCode="General">
                  <c:v>0.72353726844606903</c:v>
                </c:pt>
                <c:pt idx="2124" formatCode="General">
                  <c:v>0.72445337685307198</c:v>
                </c:pt>
                <c:pt idx="2125" formatCode="General">
                  <c:v>0.72511684520808095</c:v>
                </c:pt>
                <c:pt idx="2126" formatCode="General">
                  <c:v>0.72587277160030705</c:v>
                </c:pt>
                <c:pt idx="2127" formatCode="General">
                  <c:v>0.72683830360492196</c:v>
                </c:pt>
                <c:pt idx="2128" formatCode="General">
                  <c:v>0.72777674347272903</c:v>
                </c:pt>
                <c:pt idx="2129" formatCode="General">
                  <c:v>0.72820643935445895</c:v>
                </c:pt>
                <c:pt idx="2130" formatCode="General">
                  <c:v>0.72911469011579599</c:v>
                </c:pt>
                <c:pt idx="2131" formatCode="General">
                  <c:v>0.72996438516558004</c:v>
                </c:pt>
                <c:pt idx="2132" formatCode="General">
                  <c:v>0.73091386060035402</c:v>
                </c:pt>
                <c:pt idx="2133" formatCode="General">
                  <c:v>0.73188110616619295</c:v>
                </c:pt>
                <c:pt idx="2134" formatCode="General">
                  <c:v>0.73259828836803198</c:v>
                </c:pt>
                <c:pt idx="2135" formatCode="General">
                  <c:v>0.73369583751766598</c:v>
                </c:pt>
                <c:pt idx="2136" formatCode="General">
                  <c:v>0.73453233404889395</c:v>
                </c:pt>
                <c:pt idx="2137" formatCode="General">
                  <c:v>0.73536387737658904</c:v>
                </c:pt>
                <c:pt idx="2138" formatCode="General">
                  <c:v>0.73634746747010105</c:v>
                </c:pt>
                <c:pt idx="2139" formatCode="General">
                  <c:v>0.73700289340648595</c:v>
                </c:pt>
                <c:pt idx="2140" formatCode="General">
                  <c:v>0.73840088510011104</c:v>
                </c:pt>
                <c:pt idx="2141" formatCode="General">
                  <c:v>0.73920136726177499</c:v>
                </c:pt>
                <c:pt idx="2142" formatCode="General">
                  <c:v>0.74059685584722601</c:v>
                </c:pt>
                <c:pt idx="2143" formatCode="General">
                  <c:v>0.74185151245972203</c:v>
                </c:pt>
                <c:pt idx="2144" formatCode="General">
                  <c:v>0.74261496238282798</c:v>
                </c:pt>
                <c:pt idx="2145" formatCode="General">
                  <c:v>0.74417616893693705</c:v>
                </c:pt>
                <c:pt idx="2146" formatCode="General">
                  <c:v>0.74480722874321703</c:v>
                </c:pt>
                <c:pt idx="2147" formatCode="General">
                  <c:v>0.74608917468693203</c:v>
                </c:pt>
                <c:pt idx="2148" formatCode="General">
                  <c:v>0.74750450955823999</c:v>
                </c:pt>
                <c:pt idx="2149" formatCode="General">
                  <c:v>0.74834622437071696</c:v>
                </c:pt>
                <c:pt idx="2150" formatCode="General">
                  <c:v>0.74946388941847197</c:v>
                </c:pt>
                <c:pt idx="2151" formatCode="General">
                  <c:v>0.75099704247828303</c:v>
                </c:pt>
                <c:pt idx="2152" formatCode="General">
                  <c:v>0.75208577363371099</c:v>
                </c:pt>
                <c:pt idx="2153" formatCode="General">
                  <c:v>0.75332539110883801</c:v>
                </c:pt>
                <c:pt idx="2154" formatCode="General">
                  <c:v>0.75472729954665896</c:v>
                </c:pt>
                <c:pt idx="2155" formatCode="General">
                  <c:v>0.75602152115370103</c:v>
                </c:pt>
                <c:pt idx="2156" formatCode="General">
                  <c:v>0.75733750101416997</c:v>
                </c:pt>
                <c:pt idx="2157" formatCode="General">
                  <c:v>0.75858047323918198</c:v>
                </c:pt>
                <c:pt idx="2158" formatCode="General">
                  <c:v>0.75982986412185005</c:v>
                </c:pt>
                <c:pt idx="2159" formatCode="General">
                  <c:v>0.76139832537867502</c:v>
                </c:pt>
                <c:pt idx="2160" formatCode="General">
                  <c:v>0.76304246233797102</c:v>
                </c:pt>
                <c:pt idx="2161" formatCode="General">
                  <c:v>0.76424910882360197</c:v>
                </c:pt>
                <c:pt idx="2162" formatCode="General">
                  <c:v>0.76576641987458205</c:v>
                </c:pt>
                <c:pt idx="2163" formatCode="General">
                  <c:v>0.76752008488454004</c:v>
                </c:pt>
                <c:pt idx="2164" formatCode="General">
                  <c:v>0.76877256388151904</c:v>
                </c:pt>
                <c:pt idx="2165" formatCode="General">
                  <c:v>0.77025820831660696</c:v>
                </c:pt>
                <c:pt idx="2166" formatCode="General">
                  <c:v>0.77173444478288</c:v>
                </c:pt>
                <c:pt idx="2167" formatCode="General">
                  <c:v>0.77327814351558499</c:v>
                </c:pt>
                <c:pt idx="2168" formatCode="General">
                  <c:v>0.77444353753987605</c:v>
                </c:pt>
                <c:pt idx="2169" formatCode="General">
                  <c:v>0.77636145526108802</c:v>
                </c:pt>
                <c:pt idx="2170" formatCode="General">
                  <c:v>0.77788364658924003</c:v>
                </c:pt>
                <c:pt idx="2171" formatCode="General">
                  <c:v>0.77944490576264802</c:v>
                </c:pt>
                <c:pt idx="2172" formatCode="General">
                  <c:v>0.78099721890858698</c:v>
                </c:pt>
                <c:pt idx="2173" formatCode="General">
                  <c:v>0.78269567062073797</c:v>
                </c:pt>
                <c:pt idx="2174" formatCode="General">
                  <c:v>0.78419740268483296</c:v>
                </c:pt>
                <c:pt idx="2175" formatCode="General">
                  <c:v>0.78508307585551096</c:v>
                </c:pt>
                <c:pt idx="2176" formatCode="General">
                  <c:v>0.78690489472946101</c:v>
                </c:pt>
                <c:pt idx="2177" formatCode="General">
                  <c:v>0.78833111150840196</c:v>
                </c:pt>
                <c:pt idx="2178" formatCode="General">
                  <c:v>0.79038516364968203</c:v>
                </c:pt>
                <c:pt idx="2179" formatCode="General">
                  <c:v>0.79165047346670503</c:v>
                </c:pt>
                <c:pt idx="2180" formatCode="General">
                  <c:v>0.79387002139660301</c:v>
                </c:pt>
                <c:pt idx="2181" formatCode="General">
                  <c:v>0.79524286211258799</c:v>
                </c:pt>
                <c:pt idx="2182" formatCode="General">
                  <c:v>0.79759135314588103</c:v>
                </c:pt>
                <c:pt idx="2183" formatCode="General">
                  <c:v>0.798703017795656</c:v>
                </c:pt>
                <c:pt idx="2184" formatCode="General">
                  <c:v>0.80101661857283402</c:v>
                </c:pt>
                <c:pt idx="2185" formatCode="General">
                  <c:v>0.80263050445421802</c:v>
                </c:pt>
                <c:pt idx="2186" formatCode="General">
                  <c:v>0.80380379912548705</c:v>
                </c:pt>
                <c:pt idx="2187" formatCode="General">
                  <c:v>0.80537835601277696</c:v>
                </c:pt>
                <c:pt idx="2188" formatCode="General">
                  <c:v>0.80688790235699503</c:v>
                </c:pt>
                <c:pt idx="2189" formatCode="General">
                  <c:v>0.80833808946096097</c:v>
                </c:pt>
                <c:pt idx="2190" formatCode="General">
                  <c:v>0.810160786181365</c:v>
                </c:pt>
                <c:pt idx="2191" formatCode="General">
                  <c:v>0.81222495232968195</c:v>
                </c:pt>
                <c:pt idx="2192" formatCode="General">
                  <c:v>0.81411934924449703</c:v>
                </c:pt>
                <c:pt idx="2193" formatCode="General">
                  <c:v>0.81533007199795404</c:v>
                </c:pt>
                <c:pt idx="2194" formatCode="General">
                  <c:v>0.81671970422380302</c:v>
                </c:pt>
                <c:pt idx="2195" formatCode="General">
                  <c:v>0.81848026551170605</c:v>
                </c:pt>
                <c:pt idx="2196" formatCode="General">
                  <c:v>0.82017621093224302</c:v>
                </c:pt>
                <c:pt idx="2197" formatCode="General">
                  <c:v>0.82162069247960601</c:v>
                </c:pt>
                <c:pt idx="2198" formatCode="General">
                  <c:v>0.82383836604557303</c:v>
                </c:pt>
                <c:pt idx="2199" formatCode="General">
                  <c:v>0.825254743001126</c:v>
                </c:pt>
                <c:pt idx="2200" formatCode="General">
                  <c:v>0.82660488249817599</c:v>
                </c:pt>
                <c:pt idx="2201" formatCode="General">
                  <c:v>0.82835305118612301</c:v>
                </c:pt>
                <c:pt idx="2202" formatCode="General">
                  <c:v>0.83003260180665805</c:v>
                </c:pt>
                <c:pt idx="2203" formatCode="General">
                  <c:v>0.83171642087697595</c:v>
                </c:pt>
                <c:pt idx="2204" formatCode="General">
                  <c:v>0.832922167334742</c:v>
                </c:pt>
                <c:pt idx="2205" formatCode="General">
                  <c:v>0.83455260006101295</c:v>
                </c:pt>
                <c:pt idx="2206" formatCode="General">
                  <c:v>0.83597958827484498</c:v>
                </c:pt>
                <c:pt idx="2207" formatCode="General">
                  <c:v>0.83730271229892705</c:v>
                </c:pt>
                <c:pt idx="2208" formatCode="General">
                  <c:v>0.83921165324526403</c:v>
                </c:pt>
                <c:pt idx="2209" formatCode="General">
                  <c:v>0.84040492508729503</c:v>
                </c:pt>
                <c:pt idx="2210" formatCode="General">
                  <c:v>0.84296735781431797</c:v>
                </c:pt>
                <c:pt idx="2211" formatCode="General">
                  <c:v>0.84350110413819102</c:v>
                </c:pt>
                <c:pt idx="2212" formatCode="General">
                  <c:v>0.84597129364917201</c:v>
                </c:pt>
                <c:pt idx="2213" formatCode="General">
                  <c:v>0.84685291363807202</c:v>
                </c:pt>
                <c:pt idx="2214" formatCode="General">
                  <c:v>0.848377777975591</c:v>
                </c:pt>
                <c:pt idx="2215" formatCode="General">
                  <c:v>0.84950329014314596</c:v>
                </c:pt>
                <c:pt idx="2216" formatCode="General">
                  <c:v>0.85170206312304797</c:v>
                </c:pt>
                <c:pt idx="2217" formatCode="General">
                  <c:v>0.85208743393683894</c:v>
                </c:pt>
                <c:pt idx="2218" formatCode="General">
                  <c:v>0.85497600943827101</c:v>
                </c:pt>
                <c:pt idx="2219" formatCode="General">
                  <c:v>0.85627709110709205</c:v>
                </c:pt>
                <c:pt idx="2220" formatCode="General">
                  <c:v>0.857477486391094</c:v>
                </c:pt>
                <c:pt idx="2221" formatCode="General">
                  <c:v>0.85843369824867199</c:v>
                </c:pt>
                <c:pt idx="2222" formatCode="General">
                  <c:v>0.85987900594973998</c:v>
                </c:pt>
                <c:pt idx="2223" formatCode="General">
                  <c:v>0.86218860116796503</c:v>
                </c:pt>
                <c:pt idx="2224" formatCode="General">
                  <c:v>0.86266219544185196</c:v>
                </c:pt>
                <c:pt idx="2225" formatCode="General">
                  <c:v>0.86501364831081096</c:v>
                </c:pt>
                <c:pt idx="2226" formatCode="General">
                  <c:v>0.86501157605289103</c:v>
                </c:pt>
                <c:pt idx="2227" formatCode="General">
                  <c:v>0.86746736349312503</c:v>
                </c:pt>
                <c:pt idx="2228" formatCode="General">
                  <c:v>0.86883948842215997</c:v>
                </c:pt>
                <c:pt idx="2229" formatCode="General">
                  <c:v>0.87014539111311795</c:v>
                </c:pt>
                <c:pt idx="2230" formatCode="General">
                  <c:v>0.87096776445734503</c:v>
                </c:pt>
                <c:pt idx="2231" formatCode="General">
                  <c:v>0.87329664607618496</c:v>
                </c:pt>
                <c:pt idx="2232" formatCode="General">
                  <c:v>0.87455782544340799</c:v>
                </c:pt>
                <c:pt idx="2233" formatCode="General">
                  <c:v>0.87674117984696498</c:v>
                </c:pt>
                <c:pt idx="2234" formatCode="General">
                  <c:v>0.877549681421252</c:v>
                </c:pt>
                <c:pt idx="2235" formatCode="General">
                  <c:v>0.87820936144083594</c:v>
                </c:pt>
                <c:pt idx="2236" formatCode="General">
                  <c:v>0.87910384408353404</c:v>
                </c:pt>
                <c:pt idx="2237" formatCode="General">
                  <c:v>0.88140575202336102</c:v>
                </c:pt>
                <c:pt idx="2238" formatCode="General">
                  <c:v>0.88224886122379298</c:v>
                </c:pt>
                <c:pt idx="2239" formatCode="General">
                  <c:v>0.88454046746493997</c:v>
                </c:pt>
                <c:pt idx="2240" formatCode="General">
                  <c:v>0.88492980290468903</c:v>
                </c:pt>
                <c:pt idx="2241" formatCode="General">
                  <c:v>0.88725432556664596</c:v>
                </c:pt>
                <c:pt idx="2242" formatCode="General">
                  <c:v>0.88847742865499402</c:v>
                </c:pt>
                <c:pt idx="2243" formatCode="General">
                  <c:v>0.890359521036035</c:v>
                </c:pt>
                <c:pt idx="2244" formatCode="General">
                  <c:v>0.89076910232376405</c:v>
                </c:pt>
                <c:pt idx="2245" formatCode="General">
                  <c:v>0.89257532099177095</c:v>
                </c:pt>
                <c:pt idx="2246" formatCode="General">
                  <c:v>0.89480937240681302</c:v>
                </c:pt>
                <c:pt idx="2247" formatCode="General">
                  <c:v>0.89375767576045995</c:v>
                </c:pt>
                <c:pt idx="2248" formatCode="General">
                  <c:v>0.89654154425348997</c:v>
                </c:pt>
                <c:pt idx="2249" formatCode="General">
                  <c:v>0.89577174205143995</c:v>
                </c:pt>
                <c:pt idx="2250" formatCode="General">
                  <c:v>0.88908070416206897</c:v>
                </c:pt>
                <c:pt idx="2251" formatCode="General">
                  <c:v>0.88630913870980099</c:v>
                </c:pt>
                <c:pt idx="2252" formatCode="General">
                  <c:v>0.88413626709073001</c:v>
                </c:pt>
                <c:pt idx="2253" formatCode="General">
                  <c:v>0.87773641876082198</c:v>
                </c:pt>
                <c:pt idx="2254" formatCode="General">
                  <c:v>0.87410316265108901</c:v>
                </c:pt>
                <c:pt idx="2255" formatCode="General">
                  <c:v>0.87061518124309001</c:v>
                </c:pt>
                <c:pt idx="2256" formatCode="General">
                  <c:v>0.86430307411785501</c:v>
                </c:pt>
                <c:pt idx="2257" formatCode="General">
                  <c:v>0.86031377453407798</c:v>
                </c:pt>
                <c:pt idx="2258" formatCode="General">
                  <c:v>0.857898365854315</c:v>
                </c:pt>
                <c:pt idx="2259" formatCode="General">
                  <c:v>0.85864667115461202</c:v>
                </c:pt>
                <c:pt idx="2260" formatCode="General">
                  <c:v>0.85851325007708601</c:v>
                </c:pt>
                <c:pt idx="2261" formatCode="General">
                  <c:v>0.85815072434786499</c:v>
                </c:pt>
                <c:pt idx="2262" formatCode="General">
                  <c:v>0.85815232734625002</c:v>
                </c:pt>
                <c:pt idx="2263" formatCode="General">
                  <c:v>0.85804592783363698</c:v>
                </c:pt>
                <c:pt idx="2264" formatCode="General">
                  <c:v>0.85829212591563497</c:v>
                </c:pt>
                <c:pt idx="2265" formatCode="General">
                  <c:v>0.85815534757700895</c:v>
                </c:pt>
                <c:pt idx="2266" formatCode="General">
                  <c:v>0.85766973289054205</c:v>
                </c:pt>
                <c:pt idx="2267" formatCode="General">
                  <c:v>0.85713029437175903</c:v>
                </c:pt>
                <c:pt idx="2268" formatCode="General">
                  <c:v>0.85733333261529798</c:v>
                </c:pt>
                <c:pt idx="2269" formatCode="General">
                  <c:v>0.85772677580694201</c:v>
                </c:pt>
                <c:pt idx="2270" formatCode="General">
                  <c:v>0.85672493658087001</c:v>
                </c:pt>
                <c:pt idx="2271" formatCode="General">
                  <c:v>0.85628922759401205</c:v>
                </c:pt>
                <c:pt idx="2272" formatCode="General">
                  <c:v>0.85661547066805399</c:v>
                </c:pt>
                <c:pt idx="2273" formatCode="General">
                  <c:v>0.85621708275667596</c:v>
                </c:pt>
                <c:pt idx="2274" formatCode="General">
                  <c:v>0.85539667940189301</c:v>
                </c:pt>
                <c:pt idx="2275" formatCode="General">
                  <c:v>0.855412360113329</c:v>
                </c:pt>
                <c:pt idx="2276" formatCode="General">
                  <c:v>0.85507882294239401</c:v>
                </c:pt>
                <c:pt idx="2277" formatCode="General">
                  <c:v>0.85404858395487504</c:v>
                </c:pt>
                <c:pt idx="2278" formatCode="General">
                  <c:v>0.85457663258322603</c:v>
                </c:pt>
                <c:pt idx="2279" formatCode="General">
                  <c:v>0.85386613400034395</c:v>
                </c:pt>
                <c:pt idx="2280" formatCode="General">
                  <c:v>0.85297832184955802</c:v>
                </c:pt>
                <c:pt idx="2281" formatCode="General">
                  <c:v>0.85271376281377198</c:v>
                </c:pt>
                <c:pt idx="2282" formatCode="General">
                  <c:v>0.85073821623604795</c:v>
                </c:pt>
                <c:pt idx="2283" formatCode="General">
                  <c:v>0.85171271354167399</c:v>
                </c:pt>
                <c:pt idx="2284" formatCode="General">
                  <c:v>0.85123001577876001</c:v>
                </c:pt>
                <c:pt idx="2285" formatCode="General">
                  <c:v>0.84829675671767402</c:v>
                </c:pt>
                <c:pt idx="2286" formatCode="General">
                  <c:v>0.84739172809018903</c:v>
                </c:pt>
                <c:pt idx="2287" formatCode="General">
                  <c:v>0.84704068121300202</c:v>
                </c:pt>
                <c:pt idx="2288" formatCode="General">
                  <c:v>0.84719877919814701</c:v>
                </c:pt>
                <c:pt idx="2289" formatCode="General">
                  <c:v>0.84627822642012496</c:v>
                </c:pt>
                <c:pt idx="2290" formatCode="General">
                  <c:v>0.84643077764840102</c:v>
                </c:pt>
                <c:pt idx="2291" formatCode="General">
                  <c:v>0.84574532497153998</c:v>
                </c:pt>
                <c:pt idx="2292" formatCode="General">
                  <c:v>0.84533398110176805</c:v>
                </c:pt>
                <c:pt idx="2293" formatCode="General">
                  <c:v>0.84320202880403305</c:v>
                </c:pt>
                <c:pt idx="2294" formatCode="General">
                  <c:v>0.840817637500759</c:v>
                </c:pt>
                <c:pt idx="2295" formatCode="General">
                  <c:v>0.83969128744503396</c:v>
                </c:pt>
                <c:pt idx="2296" formatCode="General">
                  <c:v>0.83976828245005297</c:v>
                </c:pt>
                <c:pt idx="2297" formatCode="General">
                  <c:v>0.837682775591295</c:v>
                </c:pt>
                <c:pt idx="2298" formatCode="General">
                  <c:v>0.836739195891396</c:v>
                </c:pt>
                <c:pt idx="2299" formatCode="General">
                  <c:v>0.83817841210475996</c:v>
                </c:pt>
                <c:pt idx="2300" formatCode="General">
                  <c:v>0.83891719186308999</c:v>
                </c:pt>
                <c:pt idx="2301" formatCode="General">
                  <c:v>0.839456431609934</c:v>
                </c:pt>
                <c:pt idx="2302" formatCode="General">
                  <c:v>0.83753580020253304</c:v>
                </c:pt>
                <c:pt idx="2303" formatCode="General">
                  <c:v>0.83635587686244495</c:v>
                </c:pt>
                <c:pt idx="2304" formatCode="General">
                  <c:v>0.83629692157854496</c:v>
                </c:pt>
                <c:pt idx="2305" formatCode="General">
                  <c:v>0.83442323402021801</c:v>
                </c:pt>
                <c:pt idx="2306" formatCode="General">
                  <c:v>0.83138694560472703</c:v>
                </c:pt>
                <c:pt idx="2307" formatCode="General">
                  <c:v>0.83097470543073404</c:v>
                </c:pt>
                <c:pt idx="2308" formatCode="General">
                  <c:v>0.82942835356037203</c:v>
                </c:pt>
                <c:pt idx="2309" formatCode="General">
                  <c:v>0.82786884973673203</c:v>
                </c:pt>
                <c:pt idx="2310" formatCode="General">
                  <c:v>0.82514328197729203</c:v>
                </c:pt>
                <c:pt idx="2311" formatCode="General">
                  <c:v>0.82288371199973798</c:v>
                </c:pt>
                <c:pt idx="2312" formatCode="General">
                  <c:v>0.82434545127109604</c:v>
                </c:pt>
                <c:pt idx="2313" formatCode="General">
                  <c:v>0.82591886452881702</c:v>
                </c:pt>
                <c:pt idx="2314" formatCode="General">
                  <c:v>0.82281183652678003</c:v>
                </c:pt>
                <c:pt idx="2315" formatCode="General">
                  <c:v>0.82121879838839096</c:v>
                </c:pt>
                <c:pt idx="2316" formatCode="General">
                  <c:v>0.82084609414786003</c:v>
                </c:pt>
                <c:pt idx="2317" formatCode="General">
                  <c:v>0.82079863475050596</c:v>
                </c:pt>
                <c:pt idx="2318" formatCode="General">
                  <c:v>0.81765011920333297</c:v>
                </c:pt>
                <c:pt idx="2319" formatCode="General">
                  <c:v>0.81421954318761003</c:v>
                </c:pt>
                <c:pt idx="2320" formatCode="General">
                  <c:v>0.81346991169347804</c:v>
                </c:pt>
                <c:pt idx="2321" formatCode="General">
                  <c:v>0.81250674286745495</c:v>
                </c:pt>
                <c:pt idx="2322" formatCode="General">
                  <c:v>0.80945221719439597</c:v>
                </c:pt>
                <c:pt idx="2323" formatCode="General">
                  <c:v>0.80752100436902396</c:v>
                </c:pt>
                <c:pt idx="2324" formatCode="General">
                  <c:v>0.81150626316779995</c:v>
                </c:pt>
                <c:pt idx="2325" formatCode="General">
                  <c:v>0.80464278810541201</c:v>
                </c:pt>
                <c:pt idx="2326" formatCode="General">
                  <c:v>0.80370729182159395</c:v>
                </c:pt>
                <c:pt idx="2327" formatCode="General">
                  <c:v>0.80268333927073598</c:v>
                </c:pt>
                <c:pt idx="2328" formatCode="General">
                  <c:v>0.80436693579353702</c:v>
                </c:pt>
                <c:pt idx="2329" formatCode="General">
                  <c:v>0.79756650776230098</c:v>
                </c:pt>
                <c:pt idx="2330" formatCode="General">
                  <c:v>0.79835351469280402</c:v>
                </c:pt>
                <c:pt idx="2331" formatCode="General">
                  <c:v>0.80530805233943104</c:v>
                </c:pt>
                <c:pt idx="2332" formatCode="General">
                  <c:v>0.79861826163198701</c:v>
                </c:pt>
                <c:pt idx="2333" formatCode="General">
                  <c:v>0.79060164369394903</c:v>
                </c:pt>
                <c:pt idx="2334" formatCode="General">
                  <c:v>0.79267098762486998</c:v>
                </c:pt>
                <c:pt idx="2335" formatCode="General">
                  <c:v>0.79047499819926703</c:v>
                </c:pt>
                <c:pt idx="2336" formatCode="General">
                  <c:v>0.789104945581107</c:v>
                </c:pt>
                <c:pt idx="2337" formatCode="General">
                  <c:v>0.78216468900936997</c:v>
                </c:pt>
                <c:pt idx="2338" formatCode="General">
                  <c:v>0.77982400887820502</c:v>
                </c:pt>
                <c:pt idx="2339" formatCode="General">
                  <c:v>0.78267387883585604</c:v>
                </c:pt>
                <c:pt idx="2340" formatCode="General">
                  <c:v>0.79661063209871597</c:v>
                </c:pt>
                <c:pt idx="2341" formatCode="General">
                  <c:v>0.79119841181774897</c:v>
                </c:pt>
                <c:pt idx="2342" formatCode="General">
                  <c:v>0.79036137726818201</c:v>
                </c:pt>
                <c:pt idx="2343" formatCode="General">
                  <c:v>0.79361582171329303</c:v>
                </c:pt>
                <c:pt idx="2344" formatCode="General">
                  <c:v>0.80258136238076205</c:v>
                </c:pt>
                <c:pt idx="2345" formatCode="General">
                  <c:v>0.80132386156899904</c:v>
                </c:pt>
                <c:pt idx="2346" formatCode="General">
                  <c:v>0.79893416959353802</c:v>
                </c:pt>
                <c:pt idx="2347" formatCode="General">
                  <c:v>0.80319097922619997</c:v>
                </c:pt>
                <c:pt idx="2348" formatCode="General">
                  <c:v>0.79945385207483299</c:v>
                </c:pt>
                <c:pt idx="2349" formatCode="General">
                  <c:v>0.80149834462209901</c:v>
                </c:pt>
                <c:pt idx="2350" formatCode="General">
                  <c:v>0.80130847424172802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0240"/>
        <c:axId val="195184128"/>
      </c:scatterChart>
      <c:valAx>
        <c:axId val="1952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84128"/>
        <c:crosses val="autoZero"/>
        <c:crossBetween val="midCat"/>
      </c:valAx>
      <c:valAx>
        <c:axId val="195184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521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28575</xdr:rowOff>
    </xdr:from>
    <xdr:to>
      <xdr:col>24</xdr:col>
      <xdr:colOff>600075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0.11243</cdr:x>
      <cdr:y>0.14113</cdr:y>
    </cdr:from>
    <cdr:to>
      <cdr:x>0.69851</cdr:x>
      <cdr:y>0.14113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115319" y="917532"/>
          <a:ext cx="5814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1"/>
  <sheetViews>
    <sheetView tabSelected="1" topLeftCell="L6" zoomScale="298" zoomScaleNormal="298" workbookViewId="0">
      <selection sqref="A1:B1048576"/>
    </sheetView>
  </sheetViews>
  <sheetFormatPr defaultRowHeight="15" x14ac:dyDescent="0.25"/>
  <sheetData>
    <row r="1" spans="1:2" x14ac:dyDescent="0.25">
      <c r="A1">
        <v>250</v>
      </c>
      <c r="B1" s="1">
        <v>-1.2465562746366199E-5</v>
      </c>
    </row>
    <row r="2" spans="1:2" x14ac:dyDescent="0.25">
      <c r="A2">
        <v>251</v>
      </c>
      <c r="B2" s="1">
        <v>5.8315879558918603E-6</v>
      </c>
    </row>
    <row r="3" spans="1:2" x14ac:dyDescent="0.25">
      <c r="A3">
        <v>252</v>
      </c>
      <c r="B3" s="1">
        <v>6.3696550972752097E-6</v>
      </c>
    </row>
    <row r="4" spans="1:2" x14ac:dyDescent="0.25">
      <c r="A4">
        <v>253</v>
      </c>
      <c r="B4" s="1">
        <v>2.3182945119853399E-7</v>
      </c>
    </row>
    <row r="5" spans="1:2" x14ac:dyDescent="0.25">
      <c r="A5">
        <v>254</v>
      </c>
      <c r="B5" s="1">
        <v>-5.6774615288772903E-5</v>
      </c>
    </row>
    <row r="6" spans="1:2" x14ac:dyDescent="0.25">
      <c r="A6">
        <v>255</v>
      </c>
      <c r="B6" s="1">
        <v>1.63836557536771E-5</v>
      </c>
    </row>
    <row r="7" spans="1:2" x14ac:dyDescent="0.25">
      <c r="A7">
        <v>256</v>
      </c>
      <c r="B7" s="1">
        <v>1.1362667810635899E-5</v>
      </c>
    </row>
    <row r="8" spans="1:2" x14ac:dyDescent="0.25">
      <c r="A8">
        <v>257</v>
      </c>
      <c r="B8" s="1">
        <v>3.1965490234281002E-5</v>
      </c>
    </row>
    <row r="9" spans="1:2" x14ac:dyDescent="0.25">
      <c r="A9">
        <v>258</v>
      </c>
      <c r="B9" s="1">
        <v>2.0206961136148801E-5</v>
      </c>
    </row>
    <row r="10" spans="1:2" x14ac:dyDescent="0.25">
      <c r="A10">
        <v>259</v>
      </c>
      <c r="B10" s="1">
        <v>-3.8776652278557103E-6</v>
      </c>
    </row>
    <row r="11" spans="1:2" x14ac:dyDescent="0.25">
      <c r="A11">
        <v>260</v>
      </c>
      <c r="B11" s="1">
        <v>-1.5895235435258101E-5</v>
      </c>
    </row>
    <row r="12" spans="1:2" x14ac:dyDescent="0.25">
      <c r="A12">
        <v>261</v>
      </c>
      <c r="B12" s="1">
        <v>-2.6021368020292399E-5</v>
      </c>
    </row>
    <row r="13" spans="1:2" x14ac:dyDescent="0.25">
      <c r="A13">
        <v>262</v>
      </c>
      <c r="B13" s="1">
        <v>-4.1479288533211403E-5</v>
      </c>
    </row>
    <row r="14" spans="1:2" x14ac:dyDescent="0.25">
      <c r="A14">
        <v>263</v>
      </c>
      <c r="B14" s="1">
        <v>1.46138610021593E-5</v>
      </c>
    </row>
    <row r="15" spans="1:2" x14ac:dyDescent="0.25">
      <c r="A15">
        <v>264</v>
      </c>
      <c r="B15" s="1">
        <v>1.29752607493825E-5</v>
      </c>
    </row>
    <row r="16" spans="1:2" x14ac:dyDescent="0.25">
      <c r="A16">
        <v>265</v>
      </c>
      <c r="B16" s="1">
        <v>-1.4603734131478101E-5</v>
      </c>
    </row>
    <row r="17" spans="1:2" x14ac:dyDescent="0.25">
      <c r="A17">
        <v>266</v>
      </c>
      <c r="B17" s="1">
        <v>-3.99184746155088E-5</v>
      </c>
    </row>
    <row r="18" spans="1:2" x14ac:dyDescent="0.25">
      <c r="A18">
        <v>267</v>
      </c>
      <c r="B18" s="1">
        <v>-4.4896987049895402E-5</v>
      </c>
    </row>
    <row r="19" spans="1:2" x14ac:dyDescent="0.25">
      <c r="A19">
        <v>268</v>
      </c>
      <c r="B19" s="1">
        <v>-1.6776652186617801E-5</v>
      </c>
    </row>
    <row r="20" spans="1:2" x14ac:dyDescent="0.25">
      <c r="A20">
        <v>269</v>
      </c>
      <c r="B20" s="1">
        <v>6.8264068503914102E-6</v>
      </c>
    </row>
    <row r="21" spans="1:2" x14ac:dyDescent="0.25">
      <c r="A21">
        <v>270</v>
      </c>
      <c r="B21" s="1">
        <v>-7.1888484662054702E-7</v>
      </c>
    </row>
    <row r="22" spans="1:2" x14ac:dyDescent="0.25">
      <c r="A22">
        <v>271</v>
      </c>
      <c r="B22" s="1">
        <v>-2.7763900332430999E-5</v>
      </c>
    </row>
    <row r="23" spans="1:2" x14ac:dyDescent="0.25">
      <c r="A23">
        <v>272</v>
      </c>
      <c r="B23" s="1">
        <v>-6.1795764103961595E-5</v>
      </c>
    </row>
    <row r="24" spans="1:2" x14ac:dyDescent="0.25">
      <c r="A24">
        <v>273</v>
      </c>
      <c r="B24" s="1">
        <v>-3.9913403784499098E-5</v>
      </c>
    </row>
    <row r="25" spans="1:2" x14ac:dyDescent="0.25">
      <c r="A25">
        <v>274</v>
      </c>
      <c r="B25" s="1">
        <v>-4.6756572480033198E-5</v>
      </c>
    </row>
    <row r="26" spans="1:2" x14ac:dyDescent="0.25">
      <c r="A26">
        <v>275</v>
      </c>
      <c r="B26" s="1">
        <v>-4.1996426172417698E-5</v>
      </c>
    </row>
    <row r="27" spans="1:2" x14ac:dyDescent="0.25">
      <c r="A27">
        <v>276</v>
      </c>
      <c r="B27" s="1">
        <v>-2.7149501349637001E-5</v>
      </c>
    </row>
    <row r="28" spans="1:2" x14ac:dyDescent="0.25">
      <c r="A28">
        <v>277</v>
      </c>
      <c r="B28" s="1">
        <v>-2.7778060757034201E-5</v>
      </c>
    </row>
    <row r="29" spans="1:2" x14ac:dyDescent="0.25">
      <c r="A29">
        <v>278</v>
      </c>
      <c r="B29" s="1">
        <v>-6.3809533506518001E-5</v>
      </c>
    </row>
    <row r="30" spans="1:2" x14ac:dyDescent="0.25">
      <c r="A30">
        <v>279</v>
      </c>
      <c r="B30" s="1">
        <v>-6.1044305797389799E-6</v>
      </c>
    </row>
    <row r="31" spans="1:2" x14ac:dyDescent="0.25">
      <c r="A31">
        <v>280</v>
      </c>
      <c r="B31" s="1">
        <v>8.3424643302843601E-6</v>
      </c>
    </row>
    <row r="32" spans="1:2" x14ac:dyDescent="0.25">
      <c r="A32">
        <v>281</v>
      </c>
      <c r="B32" s="1">
        <v>6.95097291944879E-6</v>
      </c>
    </row>
    <row r="33" spans="1:2" x14ac:dyDescent="0.25">
      <c r="A33">
        <v>282</v>
      </c>
      <c r="B33" s="1">
        <v>-1.7603076990396301E-5</v>
      </c>
    </row>
    <row r="34" spans="1:2" x14ac:dyDescent="0.25">
      <c r="A34">
        <v>283</v>
      </c>
      <c r="B34" s="1">
        <v>1.51993671051701E-5</v>
      </c>
    </row>
    <row r="35" spans="1:2" x14ac:dyDescent="0.25">
      <c r="A35">
        <v>284</v>
      </c>
      <c r="B35" s="1">
        <v>-2.23557352030439E-5</v>
      </c>
    </row>
    <row r="36" spans="1:2" x14ac:dyDescent="0.25">
      <c r="A36">
        <v>285</v>
      </c>
      <c r="B36" s="1">
        <v>-1.3484050046785401E-5</v>
      </c>
    </row>
    <row r="37" spans="1:2" x14ac:dyDescent="0.25">
      <c r="A37">
        <v>286</v>
      </c>
      <c r="B37" s="1">
        <v>1.08237042870492E-5</v>
      </c>
    </row>
    <row r="38" spans="1:2" x14ac:dyDescent="0.25">
      <c r="A38">
        <v>287</v>
      </c>
      <c r="B38" s="1">
        <v>4.2715488537899003E-6</v>
      </c>
    </row>
    <row r="39" spans="1:2" x14ac:dyDescent="0.25">
      <c r="A39">
        <v>288</v>
      </c>
      <c r="B39" s="1">
        <v>-2.5135422654932699E-5</v>
      </c>
    </row>
    <row r="40" spans="1:2" x14ac:dyDescent="0.25">
      <c r="A40">
        <v>289</v>
      </c>
      <c r="B40" s="1">
        <v>-4.65499924117827E-5</v>
      </c>
    </row>
    <row r="41" spans="1:2" x14ac:dyDescent="0.25">
      <c r="A41">
        <v>290</v>
      </c>
      <c r="B41" s="1">
        <v>-3.7563337329376298E-5</v>
      </c>
    </row>
    <row r="42" spans="1:2" x14ac:dyDescent="0.25">
      <c r="A42">
        <v>291</v>
      </c>
      <c r="B42" s="1">
        <v>-2.00699382778555E-6</v>
      </c>
    </row>
    <row r="43" spans="1:2" x14ac:dyDescent="0.25">
      <c r="A43">
        <v>292</v>
      </c>
      <c r="B43" s="1">
        <v>-4.3318742916983399E-5</v>
      </c>
    </row>
    <row r="44" spans="1:2" x14ac:dyDescent="0.25">
      <c r="A44">
        <v>293</v>
      </c>
      <c r="B44" s="1">
        <v>-1.51631695064246E-5</v>
      </c>
    </row>
    <row r="45" spans="1:2" x14ac:dyDescent="0.25">
      <c r="A45">
        <v>294</v>
      </c>
      <c r="B45" s="1">
        <v>-3.1106776074814598E-5</v>
      </c>
    </row>
    <row r="46" spans="1:2" x14ac:dyDescent="0.25">
      <c r="A46">
        <v>295</v>
      </c>
      <c r="B46" s="1">
        <v>-3.2047552495257701E-5</v>
      </c>
    </row>
    <row r="47" spans="1:2" x14ac:dyDescent="0.25">
      <c r="A47">
        <v>296</v>
      </c>
      <c r="B47" s="1">
        <v>-8.5218465731773405E-6</v>
      </c>
    </row>
    <row r="48" spans="1:2" x14ac:dyDescent="0.25">
      <c r="A48">
        <v>297</v>
      </c>
      <c r="B48" s="1">
        <v>-4.00391737159975E-5</v>
      </c>
    </row>
    <row r="49" spans="1:2" x14ac:dyDescent="0.25">
      <c r="A49">
        <v>298</v>
      </c>
      <c r="B49" s="1">
        <v>2.49026794279737E-5</v>
      </c>
    </row>
    <row r="50" spans="1:2" x14ac:dyDescent="0.25">
      <c r="A50">
        <v>299</v>
      </c>
      <c r="B50" s="1">
        <v>-4.54949660074427E-5</v>
      </c>
    </row>
    <row r="51" spans="1:2" x14ac:dyDescent="0.25">
      <c r="A51">
        <v>300</v>
      </c>
      <c r="B51" s="1">
        <v>-3.80436904568751E-5</v>
      </c>
    </row>
    <row r="52" spans="1:2" x14ac:dyDescent="0.25">
      <c r="A52">
        <v>301</v>
      </c>
      <c r="B52" s="1">
        <v>-1.07456483529538E-5</v>
      </c>
    </row>
    <row r="53" spans="1:2" x14ac:dyDescent="0.25">
      <c r="A53">
        <v>302</v>
      </c>
      <c r="B53" s="1">
        <v>-1.85502544104523E-5</v>
      </c>
    </row>
    <row r="54" spans="1:2" x14ac:dyDescent="0.25">
      <c r="A54">
        <v>303</v>
      </c>
      <c r="B54" s="1">
        <v>-3.5417120497207301E-5</v>
      </c>
    </row>
    <row r="55" spans="1:2" x14ac:dyDescent="0.25">
      <c r="A55">
        <v>304</v>
      </c>
      <c r="B55" s="1">
        <v>-1.39987851960409E-5</v>
      </c>
    </row>
    <row r="56" spans="1:2" x14ac:dyDescent="0.25">
      <c r="A56">
        <v>305</v>
      </c>
      <c r="B56" s="1">
        <v>-2.4102546987334699E-5</v>
      </c>
    </row>
    <row r="57" spans="1:2" x14ac:dyDescent="0.25">
      <c r="A57">
        <v>306</v>
      </c>
      <c r="B57" s="1">
        <v>-3.6275435842192402E-5</v>
      </c>
    </row>
    <row r="58" spans="1:2" x14ac:dyDescent="0.25">
      <c r="A58">
        <v>307</v>
      </c>
      <c r="B58" s="1">
        <v>2.6149392843793699E-6</v>
      </c>
    </row>
    <row r="59" spans="1:2" x14ac:dyDescent="0.25">
      <c r="A59">
        <v>308</v>
      </c>
      <c r="B59" s="1">
        <v>-4.0023561295696201E-5</v>
      </c>
    </row>
    <row r="60" spans="1:2" x14ac:dyDescent="0.25">
      <c r="A60">
        <v>309</v>
      </c>
      <c r="B60" s="1">
        <v>2.4324682250862701E-5</v>
      </c>
    </row>
    <row r="61" spans="1:2" x14ac:dyDescent="0.25">
      <c r="A61">
        <v>310</v>
      </c>
      <c r="B61" s="1">
        <v>-4.0728154347413797E-5</v>
      </c>
    </row>
    <row r="62" spans="1:2" x14ac:dyDescent="0.25">
      <c r="A62">
        <v>311</v>
      </c>
      <c r="B62" s="1">
        <v>-1.7412904597637799E-5</v>
      </c>
    </row>
    <row r="63" spans="1:2" x14ac:dyDescent="0.25">
      <c r="A63">
        <v>312</v>
      </c>
      <c r="B63" s="1">
        <v>-7.8674653490423097E-5</v>
      </c>
    </row>
    <row r="64" spans="1:2" x14ac:dyDescent="0.25">
      <c r="A64">
        <v>313</v>
      </c>
      <c r="B64" s="1">
        <v>-4.7221725255721202E-5</v>
      </c>
    </row>
    <row r="65" spans="1:2" x14ac:dyDescent="0.25">
      <c r="A65">
        <v>314</v>
      </c>
      <c r="B65" s="1">
        <v>-9.9164924307460595E-6</v>
      </c>
    </row>
    <row r="66" spans="1:2" x14ac:dyDescent="0.25">
      <c r="A66">
        <v>315</v>
      </c>
      <c r="B66" s="1">
        <v>-2.23466612538324E-5</v>
      </c>
    </row>
    <row r="67" spans="1:2" x14ac:dyDescent="0.25">
      <c r="A67">
        <v>316</v>
      </c>
      <c r="B67" s="1">
        <v>-1.0484544688972E-5</v>
      </c>
    </row>
    <row r="68" spans="1:2" x14ac:dyDescent="0.25">
      <c r="A68">
        <v>317</v>
      </c>
      <c r="B68" s="1">
        <v>-1.4889325728049701E-5</v>
      </c>
    </row>
    <row r="69" spans="1:2" x14ac:dyDescent="0.25">
      <c r="A69">
        <v>318</v>
      </c>
      <c r="B69" s="1">
        <v>-8.6449919462822606E-6</v>
      </c>
    </row>
    <row r="70" spans="1:2" x14ac:dyDescent="0.25">
      <c r="A70">
        <v>319</v>
      </c>
      <c r="B70" s="1">
        <v>-4.8942715761534203E-5</v>
      </c>
    </row>
    <row r="71" spans="1:2" x14ac:dyDescent="0.25">
      <c r="A71">
        <v>320</v>
      </c>
      <c r="B71" s="1">
        <v>-9.8290600500864806E-6</v>
      </c>
    </row>
    <row r="72" spans="1:2" x14ac:dyDescent="0.25">
      <c r="A72">
        <v>321</v>
      </c>
      <c r="B72" s="1">
        <v>-4.2687251951133601E-5</v>
      </c>
    </row>
    <row r="73" spans="1:2" x14ac:dyDescent="0.25">
      <c r="A73">
        <v>322</v>
      </c>
      <c r="B73" s="1">
        <v>-9.4261372317275597E-7</v>
      </c>
    </row>
    <row r="74" spans="1:2" x14ac:dyDescent="0.25">
      <c r="A74">
        <v>323</v>
      </c>
      <c r="B74" s="1">
        <v>-4.0094021158661499E-6</v>
      </c>
    </row>
    <row r="75" spans="1:2" x14ac:dyDescent="0.25">
      <c r="A75">
        <v>324</v>
      </c>
      <c r="B75" s="1">
        <v>-5.2635395328301399E-5</v>
      </c>
    </row>
    <row r="76" spans="1:2" x14ac:dyDescent="0.25">
      <c r="A76">
        <v>325</v>
      </c>
      <c r="B76" s="1">
        <v>-3.14061121128541E-5</v>
      </c>
    </row>
    <row r="77" spans="1:2" x14ac:dyDescent="0.25">
      <c r="A77">
        <v>326</v>
      </c>
      <c r="B77" s="1">
        <v>-6.4373819368924298E-6</v>
      </c>
    </row>
    <row r="78" spans="1:2" x14ac:dyDescent="0.25">
      <c r="A78">
        <v>327</v>
      </c>
      <c r="B78" s="1">
        <v>1.9264898700893201E-5</v>
      </c>
    </row>
    <row r="79" spans="1:2" x14ac:dyDescent="0.25">
      <c r="A79">
        <v>328</v>
      </c>
      <c r="B79" s="1">
        <v>-2.1232473841151699E-5</v>
      </c>
    </row>
    <row r="80" spans="1:2" x14ac:dyDescent="0.25">
      <c r="A80">
        <v>329</v>
      </c>
      <c r="B80" s="1">
        <v>-5.0867645968679598E-6</v>
      </c>
    </row>
    <row r="81" spans="1:2" x14ac:dyDescent="0.25">
      <c r="A81">
        <v>330</v>
      </c>
      <c r="B81" s="1">
        <v>-2.0867384011927199E-5</v>
      </c>
    </row>
    <row r="82" spans="1:2" x14ac:dyDescent="0.25">
      <c r="A82">
        <v>331</v>
      </c>
      <c r="B82" s="1">
        <v>1.8914841836911299E-5</v>
      </c>
    </row>
    <row r="83" spans="1:2" x14ac:dyDescent="0.25">
      <c r="A83">
        <v>332</v>
      </c>
      <c r="B83" s="1">
        <v>1.91007893722144E-5</v>
      </c>
    </row>
    <row r="84" spans="1:2" x14ac:dyDescent="0.25">
      <c r="A84">
        <v>333</v>
      </c>
      <c r="B84" s="1">
        <v>-4.3146264186124599E-5</v>
      </c>
    </row>
    <row r="85" spans="1:2" x14ac:dyDescent="0.25">
      <c r="A85">
        <v>334</v>
      </c>
      <c r="B85" s="1">
        <v>-6.2151443870903396E-6</v>
      </c>
    </row>
    <row r="86" spans="1:2" x14ac:dyDescent="0.25">
      <c r="A86">
        <v>335</v>
      </c>
      <c r="B86" s="1">
        <v>-5.3164276112711899E-5</v>
      </c>
    </row>
    <row r="87" spans="1:2" x14ac:dyDescent="0.25">
      <c r="A87">
        <v>336</v>
      </c>
      <c r="B87" s="1">
        <v>-4.0865068378771499E-6</v>
      </c>
    </row>
    <row r="88" spans="1:2" x14ac:dyDescent="0.25">
      <c r="A88">
        <v>337</v>
      </c>
      <c r="B88" s="1">
        <v>-5.51075722155515E-6</v>
      </c>
    </row>
    <row r="89" spans="1:2" x14ac:dyDescent="0.25">
      <c r="A89">
        <v>338</v>
      </c>
      <c r="B89" s="1">
        <v>-4.3221003796443098E-5</v>
      </c>
    </row>
    <row r="90" spans="1:2" x14ac:dyDescent="0.25">
      <c r="A90">
        <v>339</v>
      </c>
      <c r="B90" s="1">
        <v>-3.23420659035297E-5</v>
      </c>
    </row>
    <row r="91" spans="1:2" x14ac:dyDescent="0.25">
      <c r="A91">
        <v>340</v>
      </c>
      <c r="B91" s="1">
        <v>-2.37980544132286E-5</v>
      </c>
    </row>
    <row r="92" spans="1:2" x14ac:dyDescent="0.25">
      <c r="A92">
        <v>341</v>
      </c>
      <c r="B92" s="1">
        <v>-3.7882598383192803E-5</v>
      </c>
    </row>
    <row r="93" spans="1:2" x14ac:dyDescent="0.25">
      <c r="A93">
        <v>342</v>
      </c>
      <c r="B93" s="1">
        <v>1.53252841768962E-5</v>
      </c>
    </row>
    <row r="94" spans="1:2" x14ac:dyDescent="0.25">
      <c r="A94">
        <v>343</v>
      </c>
      <c r="B94" s="1">
        <v>-4.8102806025452398E-5</v>
      </c>
    </row>
    <row r="95" spans="1:2" x14ac:dyDescent="0.25">
      <c r="A95">
        <v>344</v>
      </c>
      <c r="B95" s="1">
        <v>-4.2013410854751498E-5</v>
      </c>
    </row>
    <row r="96" spans="1:2" x14ac:dyDescent="0.25">
      <c r="A96">
        <v>345</v>
      </c>
      <c r="B96" s="1">
        <v>-4.1744684258421902E-5</v>
      </c>
    </row>
    <row r="97" spans="1:2" x14ac:dyDescent="0.25">
      <c r="A97">
        <v>346</v>
      </c>
      <c r="B97" s="1">
        <v>-2.4575013914642599E-5</v>
      </c>
    </row>
    <row r="98" spans="1:2" x14ac:dyDescent="0.25">
      <c r="A98">
        <v>347</v>
      </c>
      <c r="B98" s="1">
        <v>3.0891704030833301E-6</v>
      </c>
    </row>
    <row r="99" spans="1:2" x14ac:dyDescent="0.25">
      <c r="A99">
        <v>348</v>
      </c>
      <c r="B99" s="1">
        <v>-5.8763765745226703E-6</v>
      </c>
    </row>
    <row r="100" spans="1:2" x14ac:dyDescent="0.25">
      <c r="A100">
        <v>349</v>
      </c>
      <c r="B100" s="1">
        <v>-1.57784882377407E-5</v>
      </c>
    </row>
    <row r="101" spans="1:2" x14ac:dyDescent="0.25">
      <c r="A101">
        <v>350</v>
      </c>
      <c r="B101" s="1">
        <v>6.0039541054357301E-5</v>
      </c>
    </row>
    <row r="102" spans="1:2" x14ac:dyDescent="0.25">
      <c r="A102">
        <v>351</v>
      </c>
      <c r="B102" s="1">
        <v>3.6350347810012802E-5</v>
      </c>
    </row>
    <row r="103" spans="1:2" x14ac:dyDescent="0.25">
      <c r="A103">
        <v>352</v>
      </c>
      <c r="B103" s="1">
        <v>9.7563366934522603E-5</v>
      </c>
    </row>
    <row r="104" spans="1:2" x14ac:dyDescent="0.25">
      <c r="A104">
        <v>353</v>
      </c>
      <c r="B104" s="1">
        <v>1.6233720069416E-4</v>
      </c>
    </row>
    <row r="105" spans="1:2" x14ac:dyDescent="0.25">
      <c r="A105">
        <v>354</v>
      </c>
      <c r="B105" s="1">
        <v>2.40846728612032E-4</v>
      </c>
    </row>
    <row r="106" spans="1:2" x14ac:dyDescent="0.25">
      <c r="A106">
        <v>355</v>
      </c>
      <c r="B106" s="1">
        <v>4.6468710359757998E-4</v>
      </c>
    </row>
    <row r="107" spans="1:2" x14ac:dyDescent="0.25">
      <c r="A107">
        <v>356</v>
      </c>
      <c r="B107" s="1">
        <v>7.1385781106602004E-4</v>
      </c>
    </row>
    <row r="108" spans="1:2" x14ac:dyDescent="0.25">
      <c r="A108">
        <v>357</v>
      </c>
      <c r="B108" s="1">
        <v>1.1492926882431199E-3</v>
      </c>
    </row>
    <row r="109" spans="1:2" x14ac:dyDescent="0.25">
      <c r="A109">
        <v>358</v>
      </c>
      <c r="B109" s="1">
        <v>1.6603439941491301E-3</v>
      </c>
    </row>
    <row r="110" spans="1:2" x14ac:dyDescent="0.25">
      <c r="A110">
        <v>359</v>
      </c>
      <c r="B110" s="1">
        <v>2.3731612111694499E-3</v>
      </c>
    </row>
    <row r="111" spans="1:2" x14ac:dyDescent="0.25">
      <c r="A111">
        <v>360</v>
      </c>
      <c r="B111" s="1">
        <v>3.50979245684982E-3</v>
      </c>
    </row>
    <row r="112" spans="1:2" x14ac:dyDescent="0.25">
      <c r="A112">
        <v>361</v>
      </c>
      <c r="B112" s="1">
        <v>4.7723933811080104E-3</v>
      </c>
    </row>
    <row r="113" spans="1:2" x14ac:dyDescent="0.25">
      <c r="A113">
        <v>362</v>
      </c>
      <c r="B113" s="1">
        <v>6.26551670321063E-3</v>
      </c>
    </row>
    <row r="114" spans="1:2" x14ac:dyDescent="0.25">
      <c r="A114">
        <v>363</v>
      </c>
      <c r="B114" s="1">
        <v>8.1267434191986902E-3</v>
      </c>
    </row>
    <row r="115" spans="1:2" x14ac:dyDescent="0.25">
      <c r="A115">
        <v>364</v>
      </c>
      <c r="B115" s="1">
        <v>1.0383863860612699E-2</v>
      </c>
    </row>
    <row r="116" spans="1:2" x14ac:dyDescent="0.25">
      <c r="A116">
        <v>365</v>
      </c>
      <c r="B116" s="1">
        <v>1.30129649206532E-2</v>
      </c>
    </row>
    <row r="117" spans="1:2" x14ac:dyDescent="0.25">
      <c r="A117">
        <v>366</v>
      </c>
      <c r="B117" s="1">
        <v>1.6155475388559201E-2</v>
      </c>
    </row>
    <row r="118" spans="1:2" x14ac:dyDescent="0.25">
      <c r="A118">
        <v>367</v>
      </c>
      <c r="B118" s="1">
        <v>1.98191687425531E-2</v>
      </c>
    </row>
    <row r="119" spans="1:2" x14ac:dyDescent="0.25">
      <c r="A119">
        <v>368</v>
      </c>
      <c r="B119" s="1">
        <v>2.38782917984907E-2</v>
      </c>
    </row>
    <row r="120" spans="1:2" x14ac:dyDescent="0.25">
      <c r="A120">
        <v>369</v>
      </c>
      <c r="B120" s="1">
        <v>2.85956275557217E-2</v>
      </c>
    </row>
    <row r="121" spans="1:2" x14ac:dyDescent="0.25">
      <c r="A121">
        <v>370</v>
      </c>
      <c r="B121" s="1">
        <v>3.3853688089018202E-2</v>
      </c>
    </row>
    <row r="122" spans="1:2" x14ac:dyDescent="0.25">
      <c r="A122">
        <v>371</v>
      </c>
      <c r="B122" s="1">
        <v>3.9584354111549501E-2</v>
      </c>
    </row>
    <row r="123" spans="1:2" x14ac:dyDescent="0.25">
      <c r="A123">
        <v>372</v>
      </c>
      <c r="B123" s="1">
        <v>4.5636712508758497E-2</v>
      </c>
    </row>
    <row r="124" spans="1:2" x14ac:dyDescent="0.25">
      <c r="A124">
        <v>373</v>
      </c>
      <c r="B124" s="1">
        <v>5.2294256030544099E-2</v>
      </c>
    </row>
    <row r="125" spans="1:2" x14ac:dyDescent="0.25">
      <c r="A125">
        <v>374</v>
      </c>
      <c r="B125" s="1">
        <v>5.96713288624851E-2</v>
      </c>
    </row>
    <row r="126" spans="1:2" x14ac:dyDescent="0.25">
      <c r="A126">
        <v>375</v>
      </c>
      <c r="B126" s="1">
        <v>6.7267410255974894E-2</v>
      </c>
    </row>
    <row r="127" spans="1:2" x14ac:dyDescent="0.25">
      <c r="A127">
        <v>376</v>
      </c>
      <c r="B127" s="1">
        <v>7.4548476359658306E-2</v>
      </c>
    </row>
    <row r="128" spans="1:2" x14ac:dyDescent="0.25">
      <c r="A128">
        <v>377</v>
      </c>
      <c r="B128" s="1">
        <v>8.2306995015519899E-2</v>
      </c>
    </row>
    <row r="129" spans="1:2" x14ac:dyDescent="0.25">
      <c r="A129">
        <v>378</v>
      </c>
      <c r="B129">
        <v>9.1510661831193996E-2</v>
      </c>
    </row>
    <row r="130" spans="1:2" x14ac:dyDescent="0.25">
      <c r="A130">
        <v>379</v>
      </c>
      <c r="B130">
        <v>0.101102482998983</v>
      </c>
    </row>
    <row r="131" spans="1:2" x14ac:dyDescent="0.25">
      <c r="A131">
        <v>380</v>
      </c>
      <c r="B131">
        <v>0.109496961804278</v>
      </c>
    </row>
    <row r="132" spans="1:2" x14ac:dyDescent="0.25">
      <c r="A132">
        <v>381</v>
      </c>
      <c r="B132">
        <v>0.117165752955395</v>
      </c>
    </row>
    <row r="133" spans="1:2" x14ac:dyDescent="0.25">
      <c r="A133">
        <v>382</v>
      </c>
      <c r="B133">
        <v>0.12629701565027099</v>
      </c>
    </row>
    <row r="134" spans="1:2" x14ac:dyDescent="0.25">
      <c r="A134">
        <v>383</v>
      </c>
      <c r="B134">
        <v>0.13742076804966999</v>
      </c>
    </row>
    <row r="135" spans="1:2" x14ac:dyDescent="0.25">
      <c r="A135">
        <v>384</v>
      </c>
      <c r="B135">
        <v>0.14778419176937499</v>
      </c>
    </row>
    <row r="136" spans="1:2" x14ac:dyDescent="0.25">
      <c r="A136">
        <v>385</v>
      </c>
      <c r="B136">
        <v>0.15535595701810101</v>
      </c>
    </row>
    <row r="137" spans="1:2" x14ac:dyDescent="0.25">
      <c r="A137">
        <v>386</v>
      </c>
      <c r="B137">
        <v>0.161881797889735</v>
      </c>
    </row>
    <row r="138" spans="1:2" x14ac:dyDescent="0.25">
      <c r="A138">
        <v>387</v>
      </c>
      <c r="B138">
        <v>0.171430797848203</v>
      </c>
    </row>
    <row r="139" spans="1:2" x14ac:dyDescent="0.25">
      <c r="A139">
        <v>388</v>
      </c>
      <c r="B139">
        <v>0.18435496700138801</v>
      </c>
    </row>
    <row r="140" spans="1:2" x14ac:dyDescent="0.25">
      <c r="A140">
        <v>389</v>
      </c>
      <c r="B140">
        <v>0.195846379234771</v>
      </c>
    </row>
    <row r="141" spans="1:2" x14ac:dyDescent="0.25">
      <c r="A141">
        <v>390</v>
      </c>
      <c r="B141">
        <v>0.202209503588375</v>
      </c>
    </row>
    <row r="142" spans="1:2" x14ac:dyDescent="0.25">
      <c r="A142">
        <v>391</v>
      </c>
      <c r="B142">
        <v>0.20710641749579201</v>
      </c>
    </row>
    <row r="143" spans="1:2" x14ac:dyDescent="0.25">
      <c r="A143">
        <v>392</v>
      </c>
      <c r="B143">
        <v>0.21683312770006699</v>
      </c>
    </row>
    <row r="144" spans="1:2" x14ac:dyDescent="0.25">
      <c r="A144">
        <v>393</v>
      </c>
      <c r="B144">
        <v>0.23183749292395101</v>
      </c>
    </row>
    <row r="145" spans="1:2" x14ac:dyDescent="0.25">
      <c r="A145">
        <v>394</v>
      </c>
      <c r="B145">
        <v>0.245122072415696</v>
      </c>
    </row>
    <row r="146" spans="1:2" x14ac:dyDescent="0.25">
      <c r="A146">
        <v>395</v>
      </c>
      <c r="B146">
        <v>0.25042536726961601</v>
      </c>
    </row>
    <row r="147" spans="1:2" x14ac:dyDescent="0.25">
      <c r="A147">
        <v>396</v>
      </c>
      <c r="B147">
        <v>0.25149889202935</v>
      </c>
    </row>
    <row r="148" spans="1:2" x14ac:dyDescent="0.25">
      <c r="A148">
        <v>397</v>
      </c>
      <c r="B148">
        <v>0.25712329037620102</v>
      </c>
    </row>
    <row r="149" spans="1:2" x14ac:dyDescent="0.25">
      <c r="A149">
        <v>398</v>
      </c>
      <c r="B149">
        <v>0.27089466790496602</v>
      </c>
    </row>
    <row r="150" spans="1:2" x14ac:dyDescent="0.25">
      <c r="A150">
        <v>399</v>
      </c>
      <c r="B150">
        <v>0.28674505781306903</v>
      </c>
    </row>
    <row r="151" spans="1:2" x14ac:dyDescent="0.25">
      <c r="A151">
        <v>400</v>
      </c>
      <c r="B151">
        <v>0.29469778972418398</v>
      </c>
    </row>
    <row r="152" spans="1:2" x14ac:dyDescent="0.25">
      <c r="A152">
        <v>401</v>
      </c>
      <c r="B152">
        <v>0.293013488398572</v>
      </c>
    </row>
    <row r="153" spans="1:2" x14ac:dyDescent="0.25">
      <c r="A153">
        <v>402</v>
      </c>
      <c r="B153">
        <v>0.29051520705863298</v>
      </c>
    </row>
    <row r="154" spans="1:2" x14ac:dyDescent="0.25">
      <c r="A154">
        <v>403</v>
      </c>
      <c r="B154">
        <v>0.29645166680837898</v>
      </c>
    </row>
    <row r="155" spans="1:2" x14ac:dyDescent="0.25">
      <c r="A155">
        <v>404</v>
      </c>
      <c r="B155">
        <v>0.31170247747150598</v>
      </c>
    </row>
    <row r="156" spans="1:2" x14ac:dyDescent="0.25">
      <c r="A156">
        <v>405</v>
      </c>
      <c r="B156">
        <v>0.32768236956163599</v>
      </c>
    </row>
    <row r="157" spans="1:2" x14ac:dyDescent="0.25">
      <c r="A157">
        <v>406</v>
      </c>
      <c r="B157">
        <v>0.33454778416536501</v>
      </c>
    </row>
    <row r="158" spans="1:2" x14ac:dyDescent="0.25">
      <c r="A158">
        <v>407</v>
      </c>
      <c r="B158">
        <v>0.33115164146590298</v>
      </c>
    </row>
    <row r="159" spans="1:2" x14ac:dyDescent="0.25">
      <c r="A159">
        <v>408</v>
      </c>
      <c r="B159">
        <v>0.32697510283404801</v>
      </c>
    </row>
    <row r="160" spans="1:2" x14ac:dyDescent="0.25">
      <c r="A160">
        <v>409</v>
      </c>
      <c r="B160">
        <v>0.33293069446928403</v>
      </c>
    </row>
    <row r="161" spans="1:2" x14ac:dyDescent="0.25">
      <c r="A161">
        <v>410</v>
      </c>
      <c r="B161">
        <v>0.35086838789274499</v>
      </c>
    </row>
    <row r="162" spans="1:2" x14ac:dyDescent="0.25">
      <c r="A162">
        <v>411</v>
      </c>
      <c r="B162">
        <v>0.37110220803264798</v>
      </c>
    </row>
    <row r="163" spans="1:2" x14ac:dyDescent="0.25">
      <c r="A163">
        <v>412</v>
      </c>
      <c r="B163">
        <v>0.37995906500071402</v>
      </c>
    </row>
    <row r="164" spans="1:2" x14ac:dyDescent="0.25">
      <c r="A164">
        <v>413</v>
      </c>
      <c r="B164">
        <v>0.374850702961884</v>
      </c>
    </row>
    <row r="165" spans="1:2" x14ac:dyDescent="0.25">
      <c r="A165">
        <v>414</v>
      </c>
      <c r="B165">
        <v>0.36543723193503203</v>
      </c>
    </row>
    <row r="166" spans="1:2" x14ac:dyDescent="0.25">
      <c r="A166">
        <v>415</v>
      </c>
      <c r="B166">
        <v>0.365572409318842</v>
      </c>
    </row>
    <row r="167" spans="1:2" x14ac:dyDescent="0.25">
      <c r="A167">
        <v>416</v>
      </c>
      <c r="B167">
        <v>0.37976630100459902</v>
      </c>
    </row>
    <row r="168" spans="1:2" x14ac:dyDescent="0.25">
      <c r="A168">
        <v>417</v>
      </c>
      <c r="B168">
        <v>0.40173432167040202</v>
      </c>
    </row>
    <row r="169" spans="1:2" x14ac:dyDescent="0.25">
      <c r="A169">
        <v>418</v>
      </c>
      <c r="B169">
        <v>0.41610504241659702</v>
      </c>
    </row>
    <row r="170" spans="1:2" x14ac:dyDescent="0.25">
      <c r="A170">
        <v>419</v>
      </c>
      <c r="B170">
        <v>0.41255052214638599</v>
      </c>
    </row>
    <row r="171" spans="1:2" x14ac:dyDescent="0.25">
      <c r="A171">
        <v>420</v>
      </c>
      <c r="B171">
        <v>0.396391192655769</v>
      </c>
    </row>
    <row r="172" spans="1:2" x14ac:dyDescent="0.25">
      <c r="A172">
        <v>421</v>
      </c>
      <c r="B172">
        <v>0.38148888781923002</v>
      </c>
    </row>
    <row r="173" spans="1:2" x14ac:dyDescent="0.25">
      <c r="A173">
        <v>422</v>
      </c>
      <c r="B173">
        <v>0.37901572881797502</v>
      </c>
    </row>
    <row r="174" spans="1:2" x14ac:dyDescent="0.25">
      <c r="A174">
        <v>423</v>
      </c>
      <c r="B174">
        <v>0.39069145872587402</v>
      </c>
    </row>
    <row r="175" spans="1:2" x14ac:dyDescent="0.25">
      <c r="A175">
        <v>424</v>
      </c>
      <c r="B175">
        <v>0.40914532426330102</v>
      </c>
    </row>
    <row r="176" spans="1:2" x14ac:dyDescent="0.25">
      <c r="A176">
        <v>425</v>
      </c>
      <c r="B176">
        <v>0.42270816298733299</v>
      </c>
    </row>
    <row r="177" spans="1:2" x14ac:dyDescent="0.25">
      <c r="A177">
        <v>426</v>
      </c>
      <c r="B177">
        <v>0.423701349378801</v>
      </c>
    </row>
    <row r="178" spans="1:2" x14ac:dyDescent="0.25">
      <c r="A178">
        <v>427</v>
      </c>
      <c r="B178">
        <v>0.41450174137569401</v>
      </c>
    </row>
    <row r="179" spans="1:2" x14ac:dyDescent="0.25">
      <c r="A179">
        <v>428</v>
      </c>
      <c r="B179">
        <v>0.40623207121231703</v>
      </c>
    </row>
    <row r="180" spans="1:2" x14ac:dyDescent="0.25">
      <c r="A180">
        <v>429</v>
      </c>
      <c r="B180">
        <v>0.409689297149266</v>
      </c>
    </row>
    <row r="181" spans="1:2" x14ac:dyDescent="0.25">
      <c r="A181">
        <v>430</v>
      </c>
      <c r="B181">
        <v>0.428305616240308</v>
      </c>
    </row>
    <row r="182" spans="1:2" x14ac:dyDescent="0.25">
      <c r="A182">
        <v>431</v>
      </c>
      <c r="B182">
        <v>0.45565238502671102</v>
      </c>
    </row>
    <row r="183" spans="1:2" x14ac:dyDescent="0.25">
      <c r="A183">
        <v>432</v>
      </c>
      <c r="B183">
        <v>0.47658796868770498</v>
      </c>
    </row>
    <row r="184" spans="1:2" x14ac:dyDescent="0.25">
      <c r="A184">
        <v>433</v>
      </c>
      <c r="B184">
        <v>0.478320609540686</v>
      </c>
    </row>
    <row r="185" spans="1:2" x14ac:dyDescent="0.25">
      <c r="A185">
        <v>434</v>
      </c>
      <c r="B185">
        <v>0.46094556011356203</v>
      </c>
    </row>
    <row r="186" spans="1:2" x14ac:dyDescent="0.25">
      <c r="A186">
        <v>435</v>
      </c>
      <c r="B186">
        <v>0.43756102445820599</v>
      </c>
    </row>
    <row r="187" spans="1:2" x14ac:dyDescent="0.25">
      <c r="A187">
        <v>436</v>
      </c>
      <c r="B187">
        <v>0.42224518626635199</v>
      </c>
    </row>
    <row r="188" spans="1:2" x14ac:dyDescent="0.25">
      <c r="A188">
        <v>437</v>
      </c>
      <c r="B188">
        <v>0.42227277955252102</v>
      </c>
    </row>
    <row r="189" spans="1:2" x14ac:dyDescent="0.25">
      <c r="A189">
        <v>438</v>
      </c>
      <c r="B189">
        <v>0.43728041981134003</v>
      </c>
    </row>
    <row r="190" spans="1:2" x14ac:dyDescent="0.25">
      <c r="A190">
        <v>439</v>
      </c>
      <c r="B190">
        <v>0.45975573123849001</v>
      </c>
    </row>
    <row r="191" spans="1:2" x14ac:dyDescent="0.25">
      <c r="A191">
        <v>440</v>
      </c>
      <c r="B191">
        <v>0.477878533876258</v>
      </c>
    </row>
    <row r="192" spans="1:2" x14ac:dyDescent="0.25">
      <c r="A192">
        <v>441</v>
      </c>
      <c r="B192">
        <v>0.483656180020408</v>
      </c>
    </row>
    <row r="193" spans="1:2" x14ac:dyDescent="0.25">
      <c r="A193">
        <v>442</v>
      </c>
      <c r="B193">
        <v>0.47726834154187697</v>
      </c>
    </row>
    <row r="194" spans="1:2" x14ac:dyDescent="0.25">
      <c r="A194">
        <v>443</v>
      </c>
      <c r="B194">
        <v>0.46666335430037498</v>
      </c>
    </row>
    <row r="195" spans="1:2" x14ac:dyDescent="0.25">
      <c r="A195">
        <v>444</v>
      </c>
      <c r="B195">
        <v>0.46108851935517198</v>
      </c>
    </row>
    <row r="196" spans="1:2" x14ac:dyDescent="0.25">
      <c r="A196">
        <v>445</v>
      </c>
      <c r="B196">
        <v>0.46589710938106599</v>
      </c>
    </row>
    <row r="197" spans="1:2" x14ac:dyDescent="0.25">
      <c r="A197">
        <v>446</v>
      </c>
      <c r="B197">
        <v>0.48101845688799599</v>
      </c>
    </row>
    <row r="198" spans="1:2" x14ac:dyDescent="0.25">
      <c r="A198">
        <v>447</v>
      </c>
      <c r="B198">
        <v>0.50027734127274104</v>
      </c>
    </row>
    <row r="199" spans="1:2" x14ac:dyDescent="0.25">
      <c r="A199">
        <v>448</v>
      </c>
      <c r="B199">
        <v>0.51430648526931799</v>
      </c>
    </row>
    <row r="200" spans="1:2" x14ac:dyDescent="0.25">
      <c r="A200">
        <v>449</v>
      </c>
      <c r="B200">
        <v>0.51557462113500796</v>
      </c>
    </row>
    <row r="201" spans="1:2" x14ac:dyDescent="0.25">
      <c r="A201">
        <v>450</v>
      </c>
      <c r="B201">
        <v>0.50485879180655402</v>
      </c>
    </row>
    <row r="202" spans="1:2" x14ac:dyDescent="0.25">
      <c r="A202">
        <v>451</v>
      </c>
      <c r="B202">
        <v>0.49058092618885302</v>
      </c>
    </row>
    <row r="203" spans="1:2" x14ac:dyDescent="0.25">
      <c r="A203">
        <v>452</v>
      </c>
      <c r="B203">
        <v>0.48195409444174703</v>
      </c>
    </row>
    <row r="204" spans="1:2" x14ac:dyDescent="0.25">
      <c r="A204">
        <v>453</v>
      </c>
      <c r="B204">
        <v>0.48513405794326903</v>
      </c>
    </row>
    <row r="205" spans="1:2" x14ac:dyDescent="0.25">
      <c r="A205">
        <v>454</v>
      </c>
      <c r="B205">
        <v>0.50046000937758595</v>
      </c>
    </row>
    <row r="206" spans="1:2" x14ac:dyDescent="0.25">
      <c r="A206">
        <v>455</v>
      </c>
      <c r="B206">
        <v>0.52267318003952401</v>
      </c>
    </row>
    <row r="207" spans="1:2" x14ac:dyDescent="0.25">
      <c r="A207">
        <v>456</v>
      </c>
      <c r="B207">
        <v>0.54226559324939805</v>
      </c>
    </row>
    <row r="208" spans="1:2" x14ac:dyDescent="0.25">
      <c r="A208">
        <v>457</v>
      </c>
      <c r="B208">
        <v>0.54964299854897702</v>
      </c>
    </row>
    <row r="209" spans="1:2" x14ac:dyDescent="0.25">
      <c r="A209">
        <v>458</v>
      </c>
      <c r="B209">
        <v>0.54263559805236705</v>
      </c>
    </row>
    <row r="210" spans="1:2" x14ac:dyDescent="0.25">
      <c r="A210">
        <v>459</v>
      </c>
      <c r="B210">
        <v>0.52578483679328603</v>
      </c>
    </row>
    <row r="211" spans="1:2" x14ac:dyDescent="0.25">
      <c r="A211">
        <v>460</v>
      </c>
      <c r="B211">
        <v>0.50915134661918204</v>
      </c>
    </row>
    <row r="212" spans="1:2" x14ac:dyDescent="0.25">
      <c r="A212">
        <v>461</v>
      </c>
      <c r="B212">
        <v>0.50175254093599497</v>
      </c>
    </row>
    <row r="213" spans="1:2" x14ac:dyDescent="0.25">
      <c r="A213">
        <v>462</v>
      </c>
      <c r="B213">
        <v>0.50675328152863197</v>
      </c>
    </row>
    <row r="214" spans="1:2" x14ac:dyDescent="0.25">
      <c r="A214">
        <v>463</v>
      </c>
      <c r="B214">
        <v>0.52380708440357204</v>
      </c>
    </row>
    <row r="215" spans="1:2" x14ac:dyDescent="0.25">
      <c r="A215">
        <v>464</v>
      </c>
      <c r="B215">
        <v>0.54696910703283397</v>
      </c>
    </row>
    <row r="216" spans="1:2" x14ac:dyDescent="0.25">
      <c r="A216">
        <v>465</v>
      </c>
      <c r="B216">
        <v>0.56767407739588005</v>
      </c>
    </row>
    <row r="217" spans="1:2" x14ac:dyDescent="0.25">
      <c r="A217">
        <v>466</v>
      </c>
      <c r="B217">
        <v>0.57731223434567003</v>
      </c>
    </row>
    <row r="218" spans="1:2" x14ac:dyDescent="0.25">
      <c r="A218">
        <v>467</v>
      </c>
      <c r="B218">
        <v>0.57191043701196898</v>
      </c>
    </row>
    <row r="219" spans="1:2" x14ac:dyDescent="0.25">
      <c r="A219">
        <v>468</v>
      </c>
      <c r="B219">
        <v>0.55504071983199499</v>
      </c>
    </row>
    <row r="220" spans="1:2" x14ac:dyDescent="0.25">
      <c r="A220">
        <v>469</v>
      </c>
      <c r="B220">
        <v>0.53527222275473296</v>
      </c>
    </row>
    <row r="221" spans="1:2" x14ac:dyDescent="0.25">
      <c r="A221">
        <v>470</v>
      </c>
      <c r="B221">
        <v>0.52273522927438898</v>
      </c>
    </row>
    <row r="222" spans="1:2" x14ac:dyDescent="0.25">
      <c r="A222">
        <v>471</v>
      </c>
      <c r="B222">
        <v>0.52245071634337803</v>
      </c>
    </row>
    <row r="223" spans="1:2" x14ac:dyDescent="0.25">
      <c r="A223">
        <v>472</v>
      </c>
      <c r="B223">
        <v>0.53483970778074497</v>
      </c>
    </row>
    <row r="224" spans="1:2" x14ac:dyDescent="0.25">
      <c r="A224">
        <v>473</v>
      </c>
      <c r="B224">
        <v>0.55743301507874299</v>
      </c>
    </row>
    <row r="225" spans="1:2" x14ac:dyDescent="0.25">
      <c r="A225">
        <v>474</v>
      </c>
      <c r="B225">
        <v>0.58210052767396603</v>
      </c>
    </row>
    <row r="226" spans="1:2" x14ac:dyDescent="0.25">
      <c r="A226">
        <v>475</v>
      </c>
      <c r="B226">
        <v>0.59909042382530298</v>
      </c>
    </row>
    <row r="227" spans="1:2" x14ac:dyDescent="0.25">
      <c r="A227">
        <v>476</v>
      </c>
      <c r="B227">
        <v>0.60131116293111297</v>
      </c>
    </row>
    <row r="228" spans="1:2" x14ac:dyDescent="0.25">
      <c r="A228">
        <v>477</v>
      </c>
      <c r="B228">
        <v>0.58882956583967505</v>
      </c>
    </row>
    <row r="229" spans="1:2" x14ac:dyDescent="0.25">
      <c r="A229">
        <v>478</v>
      </c>
      <c r="B229">
        <v>0.56850676205621198</v>
      </c>
    </row>
    <row r="230" spans="1:2" x14ac:dyDescent="0.25">
      <c r="A230">
        <v>479</v>
      </c>
      <c r="B230">
        <v>0.549193013338936</v>
      </c>
    </row>
    <row r="231" spans="1:2" x14ac:dyDescent="0.25">
      <c r="A231">
        <v>480</v>
      </c>
      <c r="B231">
        <v>0.53821503148548</v>
      </c>
    </row>
    <row r="232" spans="1:2" x14ac:dyDescent="0.25">
      <c r="A232">
        <v>481</v>
      </c>
      <c r="B232">
        <v>0.53920234424807501</v>
      </c>
    </row>
    <row r="233" spans="1:2" x14ac:dyDescent="0.25">
      <c r="A233">
        <v>482</v>
      </c>
      <c r="B233">
        <v>0.55268609849543104</v>
      </c>
    </row>
    <row r="234" spans="1:2" x14ac:dyDescent="0.25">
      <c r="A234">
        <v>483</v>
      </c>
      <c r="B234">
        <v>0.57439846971562403</v>
      </c>
    </row>
    <row r="235" spans="1:2" x14ac:dyDescent="0.25">
      <c r="A235">
        <v>484</v>
      </c>
      <c r="B235">
        <v>0.59872095773574996</v>
      </c>
    </row>
    <row r="236" spans="1:2" x14ac:dyDescent="0.25">
      <c r="A236">
        <v>485</v>
      </c>
      <c r="B236">
        <v>0.61733418901131099</v>
      </c>
    </row>
    <row r="237" spans="1:2" x14ac:dyDescent="0.25">
      <c r="A237">
        <v>486</v>
      </c>
      <c r="B237">
        <v>0.62382582338682802</v>
      </c>
    </row>
    <row r="238" spans="1:2" x14ac:dyDescent="0.25">
      <c r="A238">
        <v>487</v>
      </c>
      <c r="B238">
        <v>0.61604791466333597</v>
      </c>
    </row>
    <row r="239" spans="1:2" x14ac:dyDescent="0.25">
      <c r="A239">
        <v>488</v>
      </c>
      <c r="B239">
        <v>0.59701739141412702</v>
      </c>
    </row>
    <row r="240" spans="1:2" x14ac:dyDescent="0.25">
      <c r="A240">
        <v>489</v>
      </c>
      <c r="B240">
        <v>0.57585882776253206</v>
      </c>
    </row>
    <row r="241" spans="1:2" x14ac:dyDescent="0.25">
      <c r="A241">
        <v>490</v>
      </c>
      <c r="B241">
        <v>0.559678041701965</v>
      </c>
    </row>
    <row r="242" spans="1:2" x14ac:dyDescent="0.25">
      <c r="A242">
        <v>491</v>
      </c>
      <c r="B242">
        <v>0.55382961657823804</v>
      </c>
    </row>
    <row r="243" spans="1:2" x14ac:dyDescent="0.25">
      <c r="A243">
        <v>492</v>
      </c>
      <c r="B243">
        <v>0.55995073625806402</v>
      </c>
    </row>
    <row r="244" spans="1:2" x14ac:dyDescent="0.25">
      <c r="A244">
        <v>493</v>
      </c>
      <c r="B244">
        <v>0.57756483444127404</v>
      </c>
    </row>
    <row r="245" spans="1:2" x14ac:dyDescent="0.25">
      <c r="A245">
        <v>494</v>
      </c>
      <c r="B245">
        <v>0.60183436340668395</v>
      </c>
    </row>
    <row r="246" spans="1:2" x14ac:dyDescent="0.25">
      <c r="A246">
        <v>495</v>
      </c>
      <c r="B246">
        <v>0.62564493013195999</v>
      </c>
    </row>
    <row r="247" spans="1:2" x14ac:dyDescent="0.25">
      <c r="A247">
        <v>496</v>
      </c>
      <c r="B247">
        <v>0.64073507215445302</v>
      </c>
    </row>
    <row r="248" spans="1:2" x14ac:dyDescent="0.25">
      <c r="A248">
        <v>497</v>
      </c>
      <c r="B248">
        <v>0.64226941494170897</v>
      </c>
    </row>
    <row r="249" spans="1:2" x14ac:dyDescent="0.25">
      <c r="A249">
        <v>498</v>
      </c>
      <c r="B249">
        <v>0.630447652130529</v>
      </c>
    </row>
    <row r="250" spans="1:2" x14ac:dyDescent="0.25">
      <c r="A250">
        <v>499</v>
      </c>
      <c r="B250">
        <v>0.60986129901434605</v>
      </c>
    </row>
    <row r="251" spans="1:2" x14ac:dyDescent="0.25">
      <c r="A251">
        <v>500</v>
      </c>
      <c r="B251">
        <v>0.58876382104401703</v>
      </c>
    </row>
    <row r="252" spans="1:2" x14ac:dyDescent="0.25">
      <c r="A252">
        <v>501</v>
      </c>
      <c r="B252">
        <v>0.57297175085970198</v>
      </c>
    </row>
    <row r="253" spans="1:2" x14ac:dyDescent="0.25">
      <c r="A253">
        <v>502</v>
      </c>
      <c r="B253">
        <v>0.56661719488289397</v>
      </c>
    </row>
    <row r="254" spans="1:2" x14ac:dyDescent="0.25">
      <c r="A254">
        <v>503</v>
      </c>
      <c r="B254">
        <v>0.57129107236655496</v>
      </c>
    </row>
    <row r="255" spans="1:2" x14ac:dyDescent="0.25">
      <c r="A255">
        <v>504</v>
      </c>
      <c r="B255">
        <v>0.58584052803046704</v>
      </c>
    </row>
    <row r="256" spans="1:2" x14ac:dyDescent="0.25">
      <c r="A256">
        <v>505</v>
      </c>
      <c r="B256">
        <v>0.60791439678111503</v>
      </c>
    </row>
    <row r="257" spans="1:2" x14ac:dyDescent="0.25">
      <c r="A257">
        <v>506</v>
      </c>
      <c r="B257">
        <v>0.63183562564005302</v>
      </c>
    </row>
    <row r="258" spans="1:2" x14ac:dyDescent="0.25">
      <c r="A258">
        <v>507</v>
      </c>
      <c r="B258">
        <v>0.65161605233078801</v>
      </c>
    </row>
    <row r="259" spans="1:2" x14ac:dyDescent="0.25">
      <c r="A259">
        <v>508</v>
      </c>
      <c r="B259">
        <v>0.66013272602133199</v>
      </c>
    </row>
    <row r="260" spans="1:2" x14ac:dyDescent="0.25">
      <c r="A260">
        <v>509</v>
      </c>
      <c r="B260">
        <v>0.65526418018672705</v>
      </c>
    </row>
    <row r="261" spans="1:2" x14ac:dyDescent="0.25">
      <c r="A261">
        <v>510</v>
      </c>
      <c r="B261">
        <v>0.63893826060708703</v>
      </c>
    </row>
    <row r="262" spans="1:2" x14ac:dyDescent="0.25">
      <c r="A262">
        <v>511</v>
      </c>
      <c r="B262">
        <v>0.61681958680942395</v>
      </c>
    </row>
    <row r="263" spans="1:2" x14ac:dyDescent="0.25">
      <c r="A263">
        <v>512</v>
      </c>
      <c r="B263">
        <v>0.59610404623892899</v>
      </c>
    </row>
    <row r="264" spans="1:2" x14ac:dyDescent="0.25">
      <c r="A264">
        <v>513</v>
      </c>
      <c r="B264">
        <v>0.58216122507904</v>
      </c>
    </row>
    <row r="265" spans="1:2" x14ac:dyDescent="0.25">
      <c r="A265">
        <v>514</v>
      </c>
      <c r="B265">
        <v>0.57795963107494797</v>
      </c>
    </row>
    <row r="266" spans="1:2" x14ac:dyDescent="0.25">
      <c r="A266">
        <v>515</v>
      </c>
      <c r="B266">
        <v>0.58451097724030598</v>
      </c>
    </row>
    <row r="267" spans="1:2" x14ac:dyDescent="0.25">
      <c r="A267">
        <v>516</v>
      </c>
      <c r="B267">
        <v>0.60048897823526703</v>
      </c>
    </row>
    <row r="268" spans="1:2" x14ac:dyDescent="0.25">
      <c r="A268">
        <v>517</v>
      </c>
      <c r="B268">
        <v>0.62323582354173102</v>
      </c>
    </row>
    <row r="269" spans="1:2" x14ac:dyDescent="0.25">
      <c r="A269">
        <v>518</v>
      </c>
      <c r="B269">
        <v>0.64704307365785596</v>
      </c>
    </row>
    <row r="270" spans="1:2" x14ac:dyDescent="0.25">
      <c r="A270">
        <v>519</v>
      </c>
      <c r="B270">
        <v>0.66567473650919795</v>
      </c>
    </row>
    <row r="271" spans="1:2" x14ac:dyDescent="0.25">
      <c r="A271">
        <v>520</v>
      </c>
      <c r="B271">
        <v>0.67419804177477505</v>
      </c>
    </row>
    <row r="272" spans="1:2" x14ac:dyDescent="0.25">
      <c r="A272">
        <v>521</v>
      </c>
      <c r="B272">
        <v>0.67006123340682799</v>
      </c>
    </row>
    <row r="273" spans="1:2" x14ac:dyDescent="0.25">
      <c r="A273">
        <v>522</v>
      </c>
      <c r="B273">
        <v>0.655858080884693</v>
      </c>
    </row>
    <row r="274" spans="1:2" x14ac:dyDescent="0.25">
      <c r="A274">
        <v>523</v>
      </c>
      <c r="B274">
        <v>0.63541862239884705</v>
      </c>
    </row>
    <row r="275" spans="1:2" x14ac:dyDescent="0.25">
      <c r="A275">
        <v>524</v>
      </c>
      <c r="B275">
        <v>0.61447977543847598</v>
      </c>
    </row>
    <row r="276" spans="1:2" x14ac:dyDescent="0.25">
      <c r="A276">
        <v>525</v>
      </c>
      <c r="B276">
        <v>0.59759316911375004</v>
      </c>
    </row>
    <row r="277" spans="1:2" x14ac:dyDescent="0.25">
      <c r="A277">
        <v>526</v>
      </c>
      <c r="B277">
        <v>0.58844263459087998</v>
      </c>
    </row>
    <row r="278" spans="1:2" x14ac:dyDescent="0.25">
      <c r="A278">
        <v>527</v>
      </c>
      <c r="B278">
        <v>0.58813556634684305</v>
      </c>
    </row>
    <row r="279" spans="1:2" x14ac:dyDescent="0.25">
      <c r="A279">
        <v>528</v>
      </c>
      <c r="B279">
        <v>0.59764942378143304</v>
      </c>
    </row>
    <row r="280" spans="1:2" x14ac:dyDescent="0.25">
      <c r="A280">
        <v>529</v>
      </c>
      <c r="B280">
        <v>0.61527795206410796</v>
      </c>
    </row>
    <row r="281" spans="1:2" x14ac:dyDescent="0.25">
      <c r="A281">
        <v>530</v>
      </c>
      <c r="B281">
        <v>0.63792127259064202</v>
      </c>
    </row>
    <row r="282" spans="1:2" x14ac:dyDescent="0.25">
      <c r="A282">
        <v>531</v>
      </c>
      <c r="B282">
        <v>0.66095246753739101</v>
      </c>
    </row>
    <row r="283" spans="1:2" x14ac:dyDescent="0.25">
      <c r="A283">
        <v>532</v>
      </c>
      <c r="B283">
        <v>0.67822103198940897</v>
      </c>
    </row>
    <row r="284" spans="1:2" x14ac:dyDescent="0.25">
      <c r="A284">
        <v>533</v>
      </c>
      <c r="B284">
        <v>0.68556582876804995</v>
      </c>
    </row>
    <row r="285" spans="1:2" x14ac:dyDescent="0.25">
      <c r="A285">
        <v>534</v>
      </c>
      <c r="B285">
        <v>0.68114641507815199</v>
      </c>
    </row>
    <row r="286" spans="1:2" x14ac:dyDescent="0.25">
      <c r="A286">
        <v>535</v>
      </c>
      <c r="B286">
        <v>0.66676780727150198</v>
      </c>
    </row>
    <row r="287" spans="1:2" x14ac:dyDescent="0.25">
      <c r="A287">
        <v>536</v>
      </c>
      <c r="B287">
        <v>0.64638481631446498</v>
      </c>
    </row>
    <row r="288" spans="1:2" x14ac:dyDescent="0.25">
      <c r="A288">
        <v>537</v>
      </c>
      <c r="B288">
        <v>0.62506263713337695</v>
      </c>
    </row>
    <row r="289" spans="1:2" x14ac:dyDescent="0.25">
      <c r="A289">
        <v>538</v>
      </c>
      <c r="B289">
        <v>0.60760636547121705</v>
      </c>
    </row>
    <row r="290" spans="1:2" x14ac:dyDescent="0.25">
      <c r="A290">
        <v>539</v>
      </c>
      <c r="B290">
        <v>0.59670195082178801</v>
      </c>
    </row>
    <row r="291" spans="1:2" x14ac:dyDescent="0.25">
      <c r="A291">
        <v>540</v>
      </c>
      <c r="B291">
        <v>0.59429268679821801</v>
      </c>
    </row>
    <row r="292" spans="1:2" x14ac:dyDescent="0.25">
      <c r="A292">
        <v>541</v>
      </c>
      <c r="B292">
        <v>0.60075797039319501</v>
      </c>
    </row>
    <row r="293" spans="1:2" x14ac:dyDescent="0.25">
      <c r="A293">
        <v>542</v>
      </c>
      <c r="B293">
        <v>0.61482371115451695</v>
      </c>
    </row>
    <row r="294" spans="1:2" x14ac:dyDescent="0.25">
      <c r="A294">
        <v>543</v>
      </c>
      <c r="B294">
        <v>0.63469956737085098</v>
      </c>
    </row>
    <row r="295" spans="1:2" x14ac:dyDescent="0.25">
      <c r="A295">
        <v>544</v>
      </c>
      <c r="B295">
        <v>0.65632943262867505</v>
      </c>
    </row>
    <row r="296" spans="1:2" x14ac:dyDescent="0.25">
      <c r="A296">
        <v>545</v>
      </c>
      <c r="B296">
        <v>0.67630753229032303</v>
      </c>
    </row>
    <row r="297" spans="1:2" x14ac:dyDescent="0.25">
      <c r="A297">
        <v>546</v>
      </c>
      <c r="B297">
        <v>0.69034338012253205</v>
      </c>
    </row>
    <row r="298" spans="1:2" x14ac:dyDescent="0.25">
      <c r="A298">
        <v>547</v>
      </c>
      <c r="B298">
        <v>0.69482294129102895</v>
      </c>
    </row>
    <row r="299" spans="1:2" x14ac:dyDescent="0.25">
      <c r="A299">
        <v>548</v>
      </c>
      <c r="B299">
        <v>0.68884352672010596</v>
      </c>
    </row>
    <row r="300" spans="1:2" x14ac:dyDescent="0.25">
      <c r="A300">
        <v>549</v>
      </c>
      <c r="B300">
        <v>0.67397873309298995</v>
      </c>
    </row>
    <row r="301" spans="1:2" x14ac:dyDescent="0.25">
      <c r="A301">
        <v>550</v>
      </c>
      <c r="B301">
        <v>0.65452415631889205</v>
      </c>
    </row>
    <row r="302" spans="1:2" x14ac:dyDescent="0.25">
      <c r="A302">
        <v>551</v>
      </c>
      <c r="B302">
        <v>0.63370052837061097</v>
      </c>
    </row>
    <row r="303" spans="1:2" x14ac:dyDescent="0.25">
      <c r="A303">
        <v>552</v>
      </c>
      <c r="B303">
        <v>0.616350465913857</v>
      </c>
    </row>
    <row r="304" spans="1:2" x14ac:dyDescent="0.25">
      <c r="A304">
        <v>553</v>
      </c>
      <c r="B304">
        <v>0.60515788022292105</v>
      </c>
    </row>
    <row r="305" spans="1:2" x14ac:dyDescent="0.25">
      <c r="A305">
        <v>554</v>
      </c>
      <c r="B305">
        <v>0.60146177221987795</v>
      </c>
    </row>
    <row r="306" spans="1:2" x14ac:dyDescent="0.25">
      <c r="A306">
        <v>555</v>
      </c>
      <c r="B306">
        <v>0.60554361749105601</v>
      </c>
    </row>
    <row r="307" spans="1:2" x14ac:dyDescent="0.25">
      <c r="A307">
        <v>556</v>
      </c>
      <c r="B307">
        <v>0.61719956546103005</v>
      </c>
    </row>
    <row r="308" spans="1:2" x14ac:dyDescent="0.25">
      <c r="A308">
        <v>557</v>
      </c>
      <c r="B308">
        <v>0.63485588152726302</v>
      </c>
    </row>
    <row r="309" spans="1:2" x14ac:dyDescent="0.25">
      <c r="A309">
        <v>558</v>
      </c>
      <c r="B309">
        <v>0.65575064274981698</v>
      </c>
    </row>
    <row r="310" spans="1:2" x14ac:dyDescent="0.25">
      <c r="A310">
        <v>559</v>
      </c>
      <c r="B310">
        <v>0.67668372969582902</v>
      </c>
    </row>
    <row r="311" spans="1:2" x14ac:dyDescent="0.25">
      <c r="A311">
        <v>560</v>
      </c>
      <c r="B311">
        <v>0.69325619271792405</v>
      </c>
    </row>
    <row r="312" spans="1:2" x14ac:dyDescent="0.25">
      <c r="A312">
        <v>561</v>
      </c>
      <c r="B312">
        <v>0.70268908365073202</v>
      </c>
    </row>
    <row r="313" spans="1:2" x14ac:dyDescent="0.25">
      <c r="A313">
        <v>562</v>
      </c>
      <c r="B313">
        <v>0.70291447805391205</v>
      </c>
    </row>
    <row r="314" spans="1:2" x14ac:dyDescent="0.25">
      <c r="A314">
        <v>563</v>
      </c>
      <c r="B314">
        <v>0.69435925514373797</v>
      </c>
    </row>
    <row r="315" spans="1:2" x14ac:dyDescent="0.25">
      <c r="A315">
        <v>564</v>
      </c>
      <c r="B315">
        <v>0.67923602877616196</v>
      </c>
    </row>
    <row r="316" spans="1:2" x14ac:dyDescent="0.25">
      <c r="A316">
        <v>565</v>
      </c>
      <c r="B316">
        <v>0.66046980397754396</v>
      </c>
    </row>
    <row r="317" spans="1:2" x14ac:dyDescent="0.25">
      <c r="A317">
        <v>566</v>
      </c>
      <c r="B317">
        <v>0.64123597227035001</v>
      </c>
    </row>
    <row r="318" spans="1:2" x14ac:dyDescent="0.25">
      <c r="A318">
        <v>567</v>
      </c>
      <c r="B318">
        <v>0.62464459478066403</v>
      </c>
    </row>
    <row r="319" spans="1:2" x14ac:dyDescent="0.25">
      <c r="A319">
        <v>568</v>
      </c>
      <c r="B319">
        <v>0.61322569929106996</v>
      </c>
    </row>
    <row r="320" spans="1:2" x14ac:dyDescent="0.25">
      <c r="A320">
        <v>569</v>
      </c>
      <c r="B320">
        <v>0.60817997812288704</v>
      </c>
    </row>
    <row r="321" spans="1:2" x14ac:dyDescent="0.25">
      <c r="A321">
        <v>570</v>
      </c>
      <c r="B321">
        <v>0.610172883937527</v>
      </c>
    </row>
    <row r="322" spans="1:2" x14ac:dyDescent="0.25">
      <c r="A322">
        <v>571</v>
      </c>
      <c r="B322">
        <v>0.61927736517509502</v>
      </c>
    </row>
    <row r="323" spans="1:2" x14ac:dyDescent="0.25">
      <c r="A323">
        <v>572</v>
      </c>
      <c r="B323">
        <v>0.63470323507134496</v>
      </c>
    </row>
    <row r="324" spans="1:2" x14ac:dyDescent="0.25">
      <c r="A324">
        <v>573</v>
      </c>
      <c r="B324">
        <v>0.65407458221479997</v>
      </c>
    </row>
    <row r="325" spans="1:2" x14ac:dyDescent="0.25">
      <c r="A325">
        <v>574</v>
      </c>
      <c r="B325">
        <v>0.67479811839173698</v>
      </c>
    </row>
    <row r="326" spans="1:2" x14ac:dyDescent="0.25">
      <c r="A326">
        <v>575</v>
      </c>
      <c r="B326">
        <v>0.69376341319605295</v>
      </c>
    </row>
    <row r="327" spans="1:2" x14ac:dyDescent="0.25">
      <c r="A327">
        <v>576</v>
      </c>
      <c r="B327">
        <v>0.70785360396546804</v>
      </c>
    </row>
    <row r="328" spans="1:2" x14ac:dyDescent="0.25">
      <c r="A328">
        <v>577</v>
      </c>
      <c r="B328">
        <v>0.71443014542747896</v>
      </c>
    </row>
    <row r="329" spans="1:2" x14ac:dyDescent="0.25">
      <c r="A329">
        <v>578</v>
      </c>
      <c r="B329">
        <v>0.71229477465243696</v>
      </c>
    </row>
    <row r="330" spans="1:2" x14ac:dyDescent="0.25">
      <c r="A330">
        <v>579</v>
      </c>
      <c r="B330">
        <v>0.70208007997020605</v>
      </c>
    </row>
    <row r="331" spans="1:2" x14ac:dyDescent="0.25">
      <c r="A331">
        <v>580</v>
      </c>
      <c r="B331">
        <v>0.68641478169116199</v>
      </c>
    </row>
    <row r="332" spans="1:2" x14ac:dyDescent="0.25">
      <c r="A332">
        <v>581</v>
      </c>
      <c r="B332">
        <v>0.66802232795452599</v>
      </c>
    </row>
    <row r="333" spans="1:2" x14ac:dyDescent="0.25">
      <c r="A333">
        <v>582</v>
      </c>
      <c r="B333">
        <v>0.65012543728847805</v>
      </c>
    </row>
    <row r="334" spans="1:2" x14ac:dyDescent="0.25">
      <c r="A334">
        <v>583</v>
      </c>
      <c r="B334">
        <v>0.63415992946347999</v>
      </c>
    </row>
    <row r="335" spans="1:2" x14ac:dyDescent="0.25">
      <c r="A335">
        <v>584</v>
      </c>
      <c r="B335">
        <v>0.62302888677004298</v>
      </c>
    </row>
    <row r="336" spans="1:2" x14ac:dyDescent="0.25">
      <c r="A336">
        <v>585</v>
      </c>
      <c r="B336">
        <v>0.61721392741971903</v>
      </c>
    </row>
    <row r="337" spans="1:2" x14ac:dyDescent="0.25">
      <c r="A337">
        <v>586</v>
      </c>
      <c r="B337">
        <v>0.61797580499590199</v>
      </c>
    </row>
    <row r="338" spans="1:2" x14ac:dyDescent="0.25">
      <c r="A338">
        <v>587</v>
      </c>
      <c r="B338">
        <v>0.62440100328855397</v>
      </c>
    </row>
    <row r="339" spans="1:2" x14ac:dyDescent="0.25">
      <c r="A339">
        <v>588</v>
      </c>
      <c r="B339">
        <v>0.63705753823272404</v>
      </c>
    </row>
    <row r="340" spans="1:2" x14ac:dyDescent="0.25">
      <c r="A340">
        <v>589</v>
      </c>
      <c r="B340">
        <v>0.65423890531690199</v>
      </c>
    </row>
    <row r="341" spans="1:2" x14ac:dyDescent="0.25">
      <c r="A341">
        <v>590</v>
      </c>
      <c r="B341">
        <v>0.67450834274855098</v>
      </c>
    </row>
    <row r="342" spans="1:2" x14ac:dyDescent="0.25">
      <c r="A342">
        <v>591</v>
      </c>
      <c r="B342">
        <v>0.69434137792237605</v>
      </c>
    </row>
    <row r="343" spans="1:2" x14ac:dyDescent="0.25">
      <c r="A343">
        <v>592</v>
      </c>
      <c r="B343">
        <v>0.71154735247983103</v>
      </c>
    </row>
    <row r="344" spans="1:2" x14ac:dyDescent="0.25">
      <c r="A344">
        <v>593</v>
      </c>
      <c r="B344">
        <v>0.72327821228911104</v>
      </c>
    </row>
    <row r="345" spans="1:2" x14ac:dyDescent="0.25">
      <c r="A345">
        <v>594</v>
      </c>
      <c r="B345">
        <v>0.72728420811720895</v>
      </c>
    </row>
    <row r="346" spans="1:2" x14ac:dyDescent="0.25">
      <c r="A346">
        <v>595</v>
      </c>
      <c r="B346">
        <v>0.72390877592460001</v>
      </c>
    </row>
    <row r="347" spans="1:2" x14ac:dyDescent="0.25">
      <c r="A347">
        <v>596</v>
      </c>
      <c r="B347">
        <v>0.71340493400720195</v>
      </c>
    </row>
    <row r="348" spans="1:2" x14ac:dyDescent="0.25">
      <c r="A348">
        <v>597</v>
      </c>
      <c r="B348">
        <v>0.69744276191592203</v>
      </c>
    </row>
    <row r="349" spans="1:2" x14ac:dyDescent="0.25">
      <c r="A349">
        <v>598</v>
      </c>
      <c r="B349">
        <v>0.67931671018155404</v>
      </c>
    </row>
    <row r="350" spans="1:2" x14ac:dyDescent="0.25">
      <c r="A350">
        <v>599</v>
      </c>
      <c r="B350">
        <v>0.66138470313683395</v>
      </c>
    </row>
    <row r="351" spans="1:2" x14ac:dyDescent="0.25">
      <c r="A351">
        <v>600</v>
      </c>
      <c r="B351">
        <v>0.64576174786414198</v>
      </c>
    </row>
    <row r="352" spans="1:2" x14ac:dyDescent="0.25">
      <c r="A352">
        <v>601</v>
      </c>
      <c r="B352">
        <v>0.63412335726598501</v>
      </c>
    </row>
    <row r="353" spans="1:2" x14ac:dyDescent="0.25">
      <c r="A353">
        <v>602</v>
      </c>
      <c r="B353">
        <v>0.62766819383625305</v>
      </c>
    </row>
    <row r="354" spans="1:2" x14ac:dyDescent="0.25">
      <c r="A354">
        <v>603</v>
      </c>
      <c r="B354">
        <v>0.62660364066990304</v>
      </c>
    </row>
    <row r="355" spans="1:2" x14ac:dyDescent="0.25">
      <c r="A355">
        <v>604</v>
      </c>
      <c r="B355">
        <v>0.631173822319403</v>
      </c>
    </row>
    <row r="356" spans="1:2" x14ac:dyDescent="0.25">
      <c r="A356">
        <v>605</v>
      </c>
      <c r="B356">
        <v>0.64079913805591104</v>
      </c>
    </row>
    <row r="357" spans="1:2" x14ac:dyDescent="0.25">
      <c r="A357">
        <v>606</v>
      </c>
      <c r="B357">
        <v>0.65520308459628296</v>
      </c>
    </row>
    <row r="358" spans="1:2" x14ac:dyDescent="0.25">
      <c r="A358">
        <v>607</v>
      </c>
      <c r="B358">
        <v>0.67277910382741601</v>
      </c>
    </row>
    <row r="359" spans="1:2" x14ac:dyDescent="0.25">
      <c r="A359">
        <v>608</v>
      </c>
      <c r="B359">
        <v>0.69219742643564197</v>
      </c>
    </row>
    <row r="360" spans="1:2" x14ac:dyDescent="0.25">
      <c r="A360">
        <v>609</v>
      </c>
      <c r="B360">
        <v>0.71113747471275701</v>
      </c>
    </row>
    <row r="361" spans="1:2" x14ac:dyDescent="0.25">
      <c r="A361">
        <v>610</v>
      </c>
      <c r="B361">
        <v>0.726923465864448</v>
      </c>
    </row>
    <row r="362" spans="1:2" x14ac:dyDescent="0.25">
      <c r="A362">
        <v>611</v>
      </c>
      <c r="B362">
        <v>0.73735786572458495</v>
      </c>
    </row>
    <row r="363" spans="1:2" x14ac:dyDescent="0.25">
      <c r="A363">
        <v>612</v>
      </c>
      <c r="B363">
        <v>0.74087512753815299</v>
      </c>
    </row>
    <row r="364" spans="1:2" x14ac:dyDescent="0.25">
      <c r="A364">
        <v>613</v>
      </c>
      <c r="B364">
        <v>0.73733317634097695</v>
      </c>
    </row>
    <row r="365" spans="1:2" x14ac:dyDescent="0.25">
      <c r="A365">
        <v>614</v>
      </c>
      <c r="B365">
        <v>0.72718214261956204</v>
      </c>
    </row>
    <row r="366" spans="1:2" x14ac:dyDescent="0.25">
      <c r="A366">
        <v>615</v>
      </c>
      <c r="B366">
        <v>0.71228241367116496</v>
      </c>
    </row>
    <row r="367" spans="1:2" x14ac:dyDescent="0.25">
      <c r="A367">
        <v>616</v>
      </c>
      <c r="B367">
        <v>0.69462231749742598</v>
      </c>
    </row>
    <row r="368" spans="1:2" x14ac:dyDescent="0.25">
      <c r="A368">
        <v>617</v>
      </c>
      <c r="B368">
        <v>0.67706239844493399</v>
      </c>
    </row>
    <row r="369" spans="1:2" x14ac:dyDescent="0.25">
      <c r="A369">
        <v>618</v>
      </c>
      <c r="B369">
        <v>0.66087971582613803</v>
      </c>
    </row>
    <row r="370" spans="1:2" x14ac:dyDescent="0.25">
      <c r="A370">
        <v>619</v>
      </c>
      <c r="B370">
        <v>0.64803207280921904</v>
      </c>
    </row>
    <row r="371" spans="1:2" x14ac:dyDescent="0.25">
      <c r="A371">
        <v>620</v>
      </c>
      <c r="B371">
        <v>0.639580237021241</v>
      </c>
    </row>
    <row r="372" spans="1:2" x14ac:dyDescent="0.25">
      <c r="A372">
        <v>621</v>
      </c>
      <c r="B372">
        <v>0.63568667446406102</v>
      </c>
    </row>
    <row r="373" spans="1:2" x14ac:dyDescent="0.25">
      <c r="A373">
        <v>622</v>
      </c>
      <c r="B373">
        <v>0.63697188446691499</v>
      </c>
    </row>
    <row r="374" spans="1:2" x14ac:dyDescent="0.25">
      <c r="A374">
        <v>623</v>
      </c>
      <c r="B374">
        <v>0.64315190873120998</v>
      </c>
    </row>
    <row r="375" spans="1:2" x14ac:dyDescent="0.25">
      <c r="A375">
        <v>624</v>
      </c>
      <c r="B375">
        <v>0.65368959969374596</v>
      </c>
    </row>
    <row r="376" spans="1:2" x14ac:dyDescent="0.25">
      <c r="A376">
        <v>625</v>
      </c>
      <c r="B376">
        <v>0.66809762927015004</v>
      </c>
    </row>
    <row r="377" spans="1:2" x14ac:dyDescent="0.25">
      <c r="A377">
        <v>626</v>
      </c>
      <c r="B377">
        <v>0.68501988514856904</v>
      </c>
    </row>
    <row r="378" spans="1:2" x14ac:dyDescent="0.25">
      <c r="A378">
        <v>627</v>
      </c>
      <c r="B378">
        <v>0.70339325628861205</v>
      </c>
    </row>
    <row r="379" spans="1:2" x14ac:dyDescent="0.25">
      <c r="A379">
        <v>628</v>
      </c>
      <c r="B379">
        <v>0.72130850063045604</v>
      </c>
    </row>
    <row r="380" spans="1:2" x14ac:dyDescent="0.25">
      <c r="A380">
        <v>629</v>
      </c>
      <c r="B380">
        <v>0.73658865467991497</v>
      </c>
    </row>
    <row r="381" spans="1:2" x14ac:dyDescent="0.25">
      <c r="A381">
        <v>630</v>
      </c>
      <c r="B381">
        <v>0.74736290387411397</v>
      </c>
    </row>
    <row r="382" spans="1:2" x14ac:dyDescent="0.25">
      <c r="A382">
        <v>631</v>
      </c>
      <c r="B382">
        <v>0.75205253842486997</v>
      </c>
    </row>
    <row r="383" spans="1:2" x14ac:dyDescent="0.25">
      <c r="A383">
        <v>632</v>
      </c>
      <c r="B383">
        <v>0.75039845218107304</v>
      </c>
    </row>
    <row r="384" spans="1:2" x14ac:dyDescent="0.25">
      <c r="A384">
        <v>633</v>
      </c>
      <c r="B384">
        <v>0.74240752806205301</v>
      </c>
    </row>
    <row r="385" spans="1:2" x14ac:dyDescent="0.25">
      <c r="A385">
        <v>634</v>
      </c>
      <c r="B385">
        <v>0.72962371089711597</v>
      </c>
    </row>
    <row r="386" spans="1:2" x14ac:dyDescent="0.25">
      <c r="A386">
        <v>635</v>
      </c>
      <c r="B386">
        <v>0.71341487531400904</v>
      </c>
    </row>
    <row r="387" spans="1:2" x14ac:dyDescent="0.25">
      <c r="A387">
        <v>636</v>
      </c>
      <c r="B387">
        <v>0.69630340137449398</v>
      </c>
    </row>
    <row r="388" spans="1:2" x14ac:dyDescent="0.25">
      <c r="A388">
        <v>637</v>
      </c>
      <c r="B388">
        <v>0.67976029078165601</v>
      </c>
    </row>
    <row r="389" spans="1:2" x14ac:dyDescent="0.25">
      <c r="A389">
        <v>638</v>
      </c>
      <c r="B389">
        <v>0.66536275255591504</v>
      </c>
    </row>
    <row r="390" spans="1:2" x14ac:dyDescent="0.25">
      <c r="A390">
        <v>639</v>
      </c>
      <c r="B390">
        <v>0.65394008869664999</v>
      </c>
    </row>
    <row r="391" spans="1:2" x14ac:dyDescent="0.25">
      <c r="A391">
        <v>640</v>
      </c>
      <c r="B391">
        <v>0.64661375959185596</v>
      </c>
    </row>
    <row r="392" spans="1:2" x14ac:dyDescent="0.25">
      <c r="A392">
        <v>641</v>
      </c>
      <c r="B392">
        <v>0.64345379067170305</v>
      </c>
    </row>
    <row r="393" spans="1:2" x14ac:dyDescent="0.25">
      <c r="A393">
        <v>642</v>
      </c>
      <c r="B393">
        <v>0.64503679575162398</v>
      </c>
    </row>
    <row r="394" spans="1:2" x14ac:dyDescent="0.25">
      <c r="A394">
        <v>643</v>
      </c>
      <c r="B394">
        <v>0.65086997279345304</v>
      </c>
    </row>
    <row r="395" spans="1:2" x14ac:dyDescent="0.25">
      <c r="A395">
        <v>644</v>
      </c>
      <c r="B395">
        <v>0.66044205770160203</v>
      </c>
    </row>
    <row r="396" spans="1:2" x14ac:dyDescent="0.25">
      <c r="A396">
        <v>645</v>
      </c>
      <c r="B396">
        <v>0.67374338083532803</v>
      </c>
    </row>
    <row r="397" spans="1:2" x14ac:dyDescent="0.25">
      <c r="A397">
        <v>646</v>
      </c>
      <c r="B397">
        <v>0.68928359185552901</v>
      </c>
    </row>
    <row r="398" spans="1:2" x14ac:dyDescent="0.25">
      <c r="A398">
        <v>647</v>
      </c>
      <c r="B398">
        <v>0.70645870657426402</v>
      </c>
    </row>
    <row r="399" spans="1:2" x14ac:dyDescent="0.25">
      <c r="A399">
        <v>648</v>
      </c>
      <c r="B399">
        <v>0.72407192438190604</v>
      </c>
    </row>
    <row r="400" spans="1:2" x14ac:dyDescent="0.25">
      <c r="A400">
        <v>649</v>
      </c>
      <c r="B400">
        <v>0.74000259793379597</v>
      </c>
    </row>
    <row r="401" spans="1:2" x14ac:dyDescent="0.25">
      <c r="A401">
        <v>650</v>
      </c>
      <c r="B401">
        <v>0.75226250536785499</v>
      </c>
    </row>
    <row r="402" spans="1:2" x14ac:dyDescent="0.25">
      <c r="A402">
        <v>651</v>
      </c>
      <c r="B402">
        <v>0.76028772864076999</v>
      </c>
    </row>
    <row r="403" spans="1:2" x14ac:dyDescent="0.25">
      <c r="A403">
        <v>652</v>
      </c>
      <c r="B403">
        <v>0.76223272161681799</v>
      </c>
    </row>
    <row r="404" spans="1:2" x14ac:dyDescent="0.25">
      <c r="A404">
        <v>653</v>
      </c>
      <c r="B404">
        <v>0.75871416967561001</v>
      </c>
    </row>
    <row r="405" spans="1:2" x14ac:dyDescent="0.25">
      <c r="A405">
        <v>654</v>
      </c>
      <c r="B405">
        <v>0.74989414684122702</v>
      </c>
    </row>
    <row r="406" spans="1:2" x14ac:dyDescent="0.25">
      <c r="A406">
        <v>655</v>
      </c>
      <c r="B406">
        <v>0.73738806672610901</v>
      </c>
    </row>
    <row r="407" spans="1:2" x14ac:dyDescent="0.25">
      <c r="A407">
        <v>656</v>
      </c>
      <c r="B407">
        <v>0.722010953230665</v>
      </c>
    </row>
    <row r="408" spans="1:2" x14ac:dyDescent="0.25">
      <c r="A408">
        <v>657</v>
      </c>
      <c r="B408">
        <v>0.705783279172568</v>
      </c>
    </row>
    <row r="409" spans="1:2" x14ac:dyDescent="0.25">
      <c r="A409">
        <v>658</v>
      </c>
      <c r="B409">
        <v>0.690065966841093</v>
      </c>
    </row>
    <row r="410" spans="1:2" x14ac:dyDescent="0.25">
      <c r="A410">
        <v>659</v>
      </c>
      <c r="B410">
        <v>0.67554998298183599</v>
      </c>
    </row>
    <row r="411" spans="1:2" x14ac:dyDescent="0.25">
      <c r="A411">
        <v>660</v>
      </c>
      <c r="B411">
        <v>0.66424666309443603</v>
      </c>
    </row>
    <row r="412" spans="1:2" x14ac:dyDescent="0.25">
      <c r="A412">
        <v>661</v>
      </c>
      <c r="B412">
        <v>0.6559615140267</v>
      </c>
    </row>
    <row r="413" spans="1:2" x14ac:dyDescent="0.25">
      <c r="A413">
        <v>662</v>
      </c>
      <c r="B413">
        <v>0.651258549770794</v>
      </c>
    </row>
    <row r="414" spans="1:2" x14ac:dyDescent="0.25">
      <c r="A414">
        <v>663</v>
      </c>
      <c r="B414">
        <v>0.65050854163182403</v>
      </c>
    </row>
    <row r="415" spans="1:2" x14ac:dyDescent="0.25">
      <c r="A415">
        <v>664</v>
      </c>
      <c r="B415">
        <v>0.65371820758388</v>
      </c>
    </row>
    <row r="416" spans="1:2" x14ac:dyDescent="0.25">
      <c r="A416">
        <v>665</v>
      </c>
      <c r="B416">
        <v>0.66041417295427096</v>
      </c>
    </row>
    <row r="417" spans="1:2" x14ac:dyDescent="0.25">
      <c r="A417">
        <v>666</v>
      </c>
      <c r="B417">
        <v>0.67035996319523405</v>
      </c>
    </row>
    <row r="418" spans="1:2" x14ac:dyDescent="0.25">
      <c r="A418">
        <v>667</v>
      </c>
      <c r="B418">
        <v>0.68353923396749805</v>
      </c>
    </row>
    <row r="419" spans="1:2" x14ac:dyDescent="0.25">
      <c r="A419">
        <v>668</v>
      </c>
      <c r="B419">
        <v>0.69888810043841199</v>
      </c>
    </row>
    <row r="420" spans="1:2" x14ac:dyDescent="0.25">
      <c r="A420">
        <v>669</v>
      </c>
      <c r="B420">
        <v>0.71569430893960595</v>
      </c>
    </row>
    <row r="421" spans="1:2" x14ac:dyDescent="0.25">
      <c r="A421">
        <v>670</v>
      </c>
      <c r="B421">
        <v>0.73248214072670204</v>
      </c>
    </row>
    <row r="422" spans="1:2" x14ac:dyDescent="0.25">
      <c r="A422">
        <v>671</v>
      </c>
      <c r="B422">
        <v>0.74748307731457098</v>
      </c>
    </row>
    <row r="423" spans="1:2" x14ac:dyDescent="0.25">
      <c r="A423">
        <v>672</v>
      </c>
      <c r="B423">
        <v>0.75985818790562398</v>
      </c>
    </row>
    <row r="424" spans="1:2" x14ac:dyDescent="0.25">
      <c r="A424">
        <v>673</v>
      </c>
      <c r="B424">
        <v>0.76824474238753104</v>
      </c>
    </row>
    <row r="425" spans="1:2" x14ac:dyDescent="0.25">
      <c r="A425">
        <v>674</v>
      </c>
      <c r="B425">
        <v>0.77177010006917501</v>
      </c>
    </row>
    <row r="426" spans="1:2" x14ac:dyDescent="0.25">
      <c r="A426">
        <v>675</v>
      </c>
      <c r="B426">
        <v>0.76969701271314095</v>
      </c>
    </row>
    <row r="427" spans="1:2" x14ac:dyDescent="0.25">
      <c r="A427">
        <v>676</v>
      </c>
      <c r="B427">
        <v>0.76358263841754503</v>
      </c>
    </row>
    <row r="428" spans="1:2" x14ac:dyDescent="0.25">
      <c r="A428">
        <v>677</v>
      </c>
      <c r="B428">
        <v>0.75311364521962598</v>
      </c>
    </row>
    <row r="429" spans="1:2" x14ac:dyDescent="0.25">
      <c r="A429">
        <v>678</v>
      </c>
      <c r="B429">
        <v>0.73972632911672698</v>
      </c>
    </row>
    <row r="430" spans="1:2" x14ac:dyDescent="0.25">
      <c r="A430">
        <v>679</v>
      </c>
      <c r="B430">
        <v>0.72487917823488601</v>
      </c>
    </row>
    <row r="431" spans="1:2" x14ac:dyDescent="0.25">
      <c r="A431">
        <v>680</v>
      </c>
      <c r="B431">
        <v>0.70940884215547595</v>
      </c>
    </row>
    <row r="432" spans="1:2" x14ac:dyDescent="0.25">
      <c r="A432">
        <v>681</v>
      </c>
      <c r="B432">
        <v>0.694555524867151</v>
      </c>
    </row>
    <row r="433" spans="1:2" x14ac:dyDescent="0.25">
      <c r="A433">
        <v>682</v>
      </c>
      <c r="B433">
        <v>0.68152610783180401</v>
      </c>
    </row>
    <row r="434" spans="1:2" x14ac:dyDescent="0.25">
      <c r="A434">
        <v>683</v>
      </c>
      <c r="B434">
        <v>0.67095512726158602</v>
      </c>
    </row>
    <row r="435" spans="1:2" x14ac:dyDescent="0.25">
      <c r="A435">
        <v>684</v>
      </c>
      <c r="B435">
        <v>0.66297811198534295</v>
      </c>
    </row>
    <row r="436" spans="1:2" x14ac:dyDescent="0.25">
      <c r="A436">
        <v>685</v>
      </c>
      <c r="B436">
        <v>0.65843688880222695</v>
      </c>
    </row>
    <row r="437" spans="1:2" x14ac:dyDescent="0.25">
      <c r="A437">
        <v>686</v>
      </c>
      <c r="B437">
        <v>0.65648348714258298</v>
      </c>
    </row>
    <row r="438" spans="1:2" x14ac:dyDescent="0.25">
      <c r="A438">
        <v>687</v>
      </c>
      <c r="B438">
        <v>0.65870497039449105</v>
      </c>
    </row>
    <row r="439" spans="1:2" x14ac:dyDescent="0.25">
      <c r="A439">
        <v>688</v>
      </c>
      <c r="B439">
        <v>0.663952300299814</v>
      </c>
    </row>
    <row r="440" spans="1:2" x14ac:dyDescent="0.25">
      <c r="A440">
        <v>689</v>
      </c>
      <c r="B440">
        <v>0.672771582570589</v>
      </c>
    </row>
    <row r="441" spans="1:2" x14ac:dyDescent="0.25">
      <c r="A441">
        <v>690</v>
      </c>
      <c r="B441">
        <v>0.68427080524768202</v>
      </c>
    </row>
    <row r="442" spans="1:2" x14ac:dyDescent="0.25">
      <c r="A442">
        <v>691</v>
      </c>
      <c r="B442">
        <v>0.69819339953951398</v>
      </c>
    </row>
    <row r="443" spans="1:2" x14ac:dyDescent="0.25">
      <c r="A443">
        <v>692</v>
      </c>
      <c r="B443">
        <v>0.71350980416422205</v>
      </c>
    </row>
    <row r="444" spans="1:2" x14ac:dyDescent="0.25">
      <c r="A444">
        <v>693</v>
      </c>
      <c r="B444">
        <v>0.72935290693044896</v>
      </c>
    </row>
    <row r="445" spans="1:2" x14ac:dyDescent="0.25">
      <c r="A445">
        <v>694</v>
      </c>
      <c r="B445">
        <v>0.74460852634595998</v>
      </c>
    </row>
    <row r="446" spans="1:2" x14ac:dyDescent="0.25">
      <c r="A446">
        <v>695</v>
      </c>
      <c r="B446">
        <v>0.75813533107045905</v>
      </c>
    </row>
    <row r="447" spans="1:2" x14ac:dyDescent="0.25">
      <c r="A447">
        <v>696</v>
      </c>
      <c r="B447">
        <v>0.76913926621085005</v>
      </c>
    </row>
    <row r="448" spans="1:2" x14ac:dyDescent="0.25">
      <c r="A448">
        <v>697</v>
      </c>
      <c r="B448">
        <v>0.77684946230694896</v>
      </c>
    </row>
    <row r="449" spans="1:2" x14ac:dyDescent="0.25">
      <c r="A449">
        <v>698</v>
      </c>
      <c r="B449">
        <v>0.779824008262746</v>
      </c>
    </row>
    <row r="450" spans="1:2" x14ac:dyDescent="0.25">
      <c r="A450">
        <v>699</v>
      </c>
      <c r="B450">
        <v>0.77882035089093005</v>
      </c>
    </row>
    <row r="451" spans="1:2" x14ac:dyDescent="0.25">
      <c r="A451">
        <v>700</v>
      </c>
      <c r="B451">
        <v>0.77350294983164403</v>
      </c>
    </row>
    <row r="452" spans="1:2" x14ac:dyDescent="0.25">
      <c r="A452">
        <v>701</v>
      </c>
      <c r="B452">
        <v>0.76462173031018199</v>
      </c>
    </row>
    <row r="453" spans="1:2" x14ac:dyDescent="0.25">
      <c r="A453">
        <v>702</v>
      </c>
      <c r="B453">
        <v>0.75318613555277503</v>
      </c>
    </row>
    <row r="454" spans="1:2" x14ac:dyDescent="0.25">
      <c r="A454">
        <v>703</v>
      </c>
      <c r="B454">
        <v>0.73970597854077802</v>
      </c>
    </row>
    <row r="455" spans="1:2" x14ac:dyDescent="0.25">
      <c r="A455">
        <v>704</v>
      </c>
      <c r="B455">
        <v>0.72563915042687299</v>
      </c>
    </row>
    <row r="456" spans="1:2" x14ac:dyDescent="0.25">
      <c r="A456">
        <v>705</v>
      </c>
      <c r="B456">
        <v>0.71131285192843696</v>
      </c>
    </row>
    <row r="457" spans="1:2" x14ac:dyDescent="0.25">
      <c r="A457">
        <v>706</v>
      </c>
      <c r="B457">
        <v>0.69783067292704903</v>
      </c>
    </row>
    <row r="458" spans="1:2" x14ac:dyDescent="0.25">
      <c r="A458">
        <v>707</v>
      </c>
      <c r="B458">
        <v>0.68583910318659502</v>
      </c>
    </row>
    <row r="459" spans="1:2" x14ac:dyDescent="0.25">
      <c r="A459">
        <v>708</v>
      </c>
      <c r="B459">
        <v>0.67571755183354698</v>
      </c>
    </row>
    <row r="460" spans="1:2" x14ac:dyDescent="0.25">
      <c r="A460">
        <v>709</v>
      </c>
      <c r="B460">
        <v>0.66822268802113904</v>
      </c>
    </row>
    <row r="461" spans="1:2" x14ac:dyDescent="0.25">
      <c r="A461">
        <v>710</v>
      </c>
      <c r="B461">
        <v>0.66388112101562402</v>
      </c>
    </row>
    <row r="462" spans="1:2" x14ac:dyDescent="0.25">
      <c r="A462">
        <v>711</v>
      </c>
      <c r="B462">
        <v>0.66233706403811399</v>
      </c>
    </row>
    <row r="463" spans="1:2" x14ac:dyDescent="0.25">
      <c r="A463">
        <v>712</v>
      </c>
      <c r="B463">
        <v>0.66383512747172702</v>
      </c>
    </row>
    <row r="464" spans="1:2" x14ac:dyDescent="0.25">
      <c r="A464">
        <v>713</v>
      </c>
      <c r="B464">
        <v>0.66856105566035595</v>
      </c>
    </row>
    <row r="465" spans="1:2" x14ac:dyDescent="0.25">
      <c r="A465">
        <v>714</v>
      </c>
      <c r="B465">
        <v>0.67608278254087695</v>
      </c>
    </row>
    <row r="466" spans="1:2" x14ac:dyDescent="0.25">
      <c r="A466">
        <v>715</v>
      </c>
      <c r="B466">
        <v>0.68590064367467396</v>
      </c>
    </row>
    <row r="467" spans="1:2" x14ac:dyDescent="0.25">
      <c r="A467">
        <v>716</v>
      </c>
      <c r="B467">
        <v>0.69807709088916403</v>
      </c>
    </row>
    <row r="468" spans="1:2" x14ac:dyDescent="0.25">
      <c r="A468">
        <v>717</v>
      </c>
      <c r="B468">
        <v>0.71173739237761202</v>
      </c>
    </row>
    <row r="469" spans="1:2" x14ac:dyDescent="0.25">
      <c r="A469">
        <v>718</v>
      </c>
      <c r="B469">
        <v>0.72651477813389198</v>
      </c>
    </row>
    <row r="470" spans="1:2" x14ac:dyDescent="0.25">
      <c r="A470">
        <v>719</v>
      </c>
      <c r="B470">
        <v>0.74088324566712804</v>
      </c>
    </row>
    <row r="471" spans="1:2" x14ac:dyDescent="0.25">
      <c r="A471">
        <v>720</v>
      </c>
      <c r="B471">
        <v>0.75444148289242097</v>
      </c>
    </row>
    <row r="472" spans="1:2" x14ac:dyDescent="0.25">
      <c r="A472">
        <v>721</v>
      </c>
      <c r="B472">
        <v>0.766719047356614</v>
      </c>
    </row>
    <row r="473" spans="1:2" x14ac:dyDescent="0.25">
      <c r="A473">
        <v>722</v>
      </c>
      <c r="B473">
        <v>0.77666831592917196</v>
      </c>
    </row>
    <row r="474" spans="1:2" x14ac:dyDescent="0.25">
      <c r="A474">
        <v>723</v>
      </c>
      <c r="B474">
        <v>0.78337753918540298</v>
      </c>
    </row>
    <row r="475" spans="1:2" x14ac:dyDescent="0.25">
      <c r="A475">
        <v>724</v>
      </c>
      <c r="B475">
        <v>0.78672449444203196</v>
      </c>
    </row>
    <row r="476" spans="1:2" x14ac:dyDescent="0.25">
      <c r="A476">
        <v>725</v>
      </c>
      <c r="B476">
        <v>0.78661338011731097</v>
      </c>
    </row>
    <row r="477" spans="1:2" x14ac:dyDescent="0.25">
      <c r="A477">
        <v>726</v>
      </c>
      <c r="B477">
        <v>0.78274997707805305</v>
      </c>
    </row>
    <row r="478" spans="1:2" x14ac:dyDescent="0.25">
      <c r="A478">
        <v>727</v>
      </c>
      <c r="B478">
        <v>0.77550357901900302</v>
      </c>
    </row>
    <row r="479" spans="1:2" x14ac:dyDescent="0.25">
      <c r="A479">
        <v>728</v>
      </c>
      <c r="B479">
        <v>0.76580200481428895</v>
      </c>
    </row>
    <row r="480" spans="1:2" x14ac:dyDescent="0.25">
      <c r="A480">
        <v>729</v>
      </c>
      <c r="B480">
        <v>0.75363179148872494</v>
      </c>
    </row>
    <row r="481" spans="1:2" x14ac:dyDescent="0.25">
      <c r="A481">
        <v>730</v>
      </c>
      <c r="B481">
        <v>0.74029509167325602</v>
      </c>
    </row>
    <row r="482" spans="1:2" x14ac:dyDescent="0.25">
      <c r="A482">
        <v>731</v>
      </c>
      <c r="B482">
        <v>0.72636692794666002</v>
      </c>
    </row>
    <row r="483" spans="1:2" x14ac:dyDescent="0.25">
      <c r="A483">
        <v>732</v>
      </c>
      <c r="B483">
        <v>0.71263194143799502</v>
      </c>
    </row>
    <row r="484" spans="1:2" x14ac:dyDescent="0.25">
      <c r="A484">
        <v>733</v>
      </c>
      <c r="B484">
        <v>0.69987461762344005</v>
      </c>
    </row>
    <row r="485" spans="1:2" x14ac:dyDescent="0.25">
      <c r="A485">
        <v>734</v>
      </c>
      <c r="B485">
        <v>0.68902517355369597</v>
      </c>
    </row>
    <row r="486" spans="1:2" x14ac:dyDescent="0.25">
      <c r="A486">
        <v>735</v>
      </c>
      <c r="B486">
        <v>0.68001618291158805</v>
      </c>
    </row>
    <row r="487" spans="1:2" x14ac:dyDescent="0.25">
      <c r="A487">
        <v>736</v>
      </c>
      <c r="B487">
        <v>0.673284755277198</v>
      </c>
    </row>
    <row r="488" spans="1:2" x14ac:dyDescent="0.25">
      <c r="A488">
        <v>737</v>
      </c>
      <c r="B488">
        <v>0.66914359190521799</v>
      </c>
    </row>
    <row r="489" spans="1:2" x14ac:dyDescent="0.25">
      <c r="A489">
        <v>738</v>
      </c>
      <c r="B489">
        <v>0.66752229181954403</v>
      </c>
    </row>
    <row r="490" spans="1:2" x14ac:dyDescent="0.25">
      <c r="A490">
        <v>739</v>
      </c>
      <c r="B490">
        <v>0.66830288156777096</v>
      </c>
    </row>
    <row r="491" spans="1:2" x14ac:dyDescent="0.25">
      <c r="A491">
        <v>740</v>
      </c>
      <c r="B491">
        <v>0.67183311628884301</v>
      </c>
    </row>
    <row r="492" spans="1:2" x14ac:dyDescent="0.25">
      <c r="A492">
        <v>741</v>
      </c>
      <c r="B492">
        <v>0.67781684866025405</v>
      </c>
    </row>
    <row r="493" spans="1:2" x14ac:dyDescent="0.25">
      <c r="A493">
        <v>742</v>
      </c>
      <c r="B493">
        <v>0.68579247074136496</v>
      </c>
    </row>
    <row r="494" spans="1:2" x14ac:dyDescent="0.25">
      <c r="A494">
        <v>743</v>
      </c>
      <c r="B494">
        <v>0.69569354957301799</v>
      </c>
    </row>
    <row r="495" spans="1:2" x14ac:dyDescent="0.25">
      <c r="A495">
        <v>744</v>
      </c>
      <c r="B495">
        <v>0.70683592640631898</v>
      </c>
    </row>
    <row r="496" spans="1:2" x14ac:dyDescent="0.25">
      <c r="A496">
        <v>745</v>
      </c>
      <c r="B496">
        <v>0.71946512542362395</v>
      </c>
    </row>
    <row r="497" spans="1:2" x14ac:dyDescent="0.25">
      <c r="A497">
        <v>746</v>
      </c>
      <c r="B497">
        <v>0.73292338733998796</v>
      </c>
    </row>
    <row r="498" spans="1:2" x14ac:dyDescent="0.25">
      <c r="A498">
        <v>747</v>
      </c>
      <c r="B498">
        <v>0.74611881871746699</v>
      </c>
    </row>
    <row r="499" spans="1:2" x14ac:dyDescent="0.25">
      <c r="A499">
        <v>748</v>
      </c>
      <c r="B499">
        <v>0.75933186005870501</v>
      </c>
    </row>
    <row r="500" spans="1:2" x14ac:dyDescent="0.25">
      <c r="A500">
        <v>749</v>
      </c>
      <c r="B500">
        <v>0.77114972745974297</v>
      </c>
    </row>
    <row r="501" spans="1:2" x14ac:dyDescent="0.25">
      <c r="A501">
        <v>750</v>
      </c>
      <c r="B501">
        <v>0.78094110583196896</v>
      </c>
    </row>
    <row r="502" spans="1:2" x14ac:dyDescent="0.25">
      <c r="A502">
        <v>751</v>
      </c>
      <c r="B502">
        <v>0.788069331262372</v>
      </c>
    </row>
    <row r="503" spans="1:2" x14ac:dyDescent="0.25">
      <c r="A503">
        <v>752</v>
      </c>
      <c r="B503">
        <v>0.79214210607311397</v>
      </c>
    </row>
    <row r="504" spans="1:2" x14ac:dyDescent="0.25">
      <c r="A504">
        <v>753</v>
      </c>
      <c r="B504">
        <v>0.79284151829281502</v>
      </c>
    </row>
    <row r="505" spans="1:2" x14ac:dyDescent="0.25">
      <c r="A505">
        <v>754</v>
      </c>
      <c r="B505">
        <v>0.79064923832948597</v>
      </c>
    </row>
    <row r="506" spans="1:2" x14ac:dyDescent="0.25">
      <c r="A506">
        <v>755</v>
      </c>
      <c r="B506">
        <v>0.78509024294263396</v>
      </c>
    </row>
    <row r="507" spans="1:2" x14ac:dyDescent="0.25">
      <c r="A507">
        <v>756</v>
      </c>
      <c r="B507">
        <v>0.77694346952334703</v>
      </c>
    </row>
    <row r="508" spans="1:2" x14ac:dyDescent="0.25">
      <c r="A508">
        <v>757</v>
      </c>
      <c r="B508">
        <v>0.76650052004390401</v>
      </c>
    </row>
    <row r="509" spans="1:2" x14ac:dyDescent="0.25">
      <c r="A509">
        <v>758</v>
      </c>
      <c r="B509">
        <v>0.75477744113961598</v>
      </c>
    </row>
    <row r="510" spans="1:2" x14ac:dyDescent="0.25">
      <c r="A510">
        <v>759</v>
      </c>
      <c r="B510">
        <v>0.74205885250227499</v>
      </c>
    </row>
    <row r="511" spans="1:2" x14ac:dyDescent="0.25">
      <c r="A511">
        <v>760</v>
      </c>
      <c r="B511">
        <v>0.72959836796383903</v>
      </c>
    </row>
    <row r="512" spans="1:2" x14ac:dyDescent="0.25">
      <c r="A512">
        <v>761</v>
      </c>
      <c r="B512">
        <v>0.71697987032942301</v>
      </c>
    </row>
    <row r="513" spans="1:2" x14ac:dyDescent="0.25">
      <c r="A513">
        <v>762</v>
      </c>
      <c r="B513">
        <v>0.70542249361581699</v>
      </c>
    </row>
    <row r="514" spans="1:2" x14ac:dyDescent="0.25">
      <c r="A514">
        <v>763</v>
      </c>
      <c r="B514">
        <v>0.69532113647564797</v>
      </c>
    </row>
    <row r="515" spans="1:2" x14ac:dyDescent="0.25">
      <c r="A515">
        <v>764</v>
      </c>
      <c r="B515">
        <v>0.68647684031181799</v>
      </c>
    </row>
    <row r="516" spans="1:2" x14ac:dyDescent="0.25">
      <c r="A516">
        <v>765</v>
      </c>
      <c r="B516">
        <v>0.67961850116344802</v>
      </c>
    </row>
    <row r="517" spans="1:2" x14ac:dyDescent="0.25">
      <c r="A517">
        <v>766</v>
      </c>
      <c r="B517">
        <v>0.67443200467710995</v>
      </c>
    </row>
    <row r="518" spans="1:2" x14ac:dyDescent="0.25">
      <c r="A518">
        <v>767</v>
      </c>
      <c r="B518">
        <v>0.67174558041200605</v>
      </c>
    </row>
    <row r="519" spans="1:2" x14ac:dyDescent="0.25">
      <c r="A519">
        <v>768</v>
      </c>
      <c r="B519">
        <v>0.67041594499233603</v>
      </c>
    </row>
    <row r="520" spans="1:2" x14ac:dyDescent="0.25">
      <c r="A520">
        <v>769</v>
      </c>
      <c r="B520">
        <v>0.67192945614104704</v>
      </c>
    </row>
    <row r="521" spans="1:2" x14ac:dyDescent="0.25">
      <c r="A521">
        <v>770</v>
      </c>
      <c r="B521">
        <v>0.67583616885969999</v>
      </c>
    </row>
    <row r="522" spans="1:2" x14ac:dyDescent="0.25">
      <c r="A522">
        <v>771</v>
      </c>
      <c r="B522">
        <v>0.68151862175048705</v>
      </c>
    </row>
    <row r="523" spans="1:2" x14ac:dyDescent="0.25">
      <c r="A523">
        <v>772</v>
      </c>
      <c r="B523">
        <v>0.68916419454239697</v>
      </c>
    </row>
    <row r="524" spans="1:2" x14ac:dyDescent="0.25">
      <c r="A524">
        <v>773</v>
      </c>
      <c r="B524">
        <v>0.69864337403305099</v>
      </c>
    </row>
    <row r="525" spans="1:2" x14ac:dyDescent="0.25">
      <c r="A525">
        <v>774</v>
      </c>
      <c r="B525">
        <v>0.70943794348995903</v>
      </c>
    </row>
    <row r="526" spans="1:2" x14ac:dyDescent="0.25">
      <c r="A526">
        <v>775</v>
      </c>
      <c r="B526">
        <v>0.72149840274653498</v>
      </c>
    </row>
    <row r="527" spans="1:2" x14ac:dyDescent="0.25">
      <c r="A527">
        <v>776</v>
      </c>
      <c r="B527">
        <v>0.734198798679911</v>
      </c>
    </row>
    <row r="528" spans="1:2" x14ac:dyDescent="0.25">
      <c r="A528">
        <v>777</v>
      </c>
      <c r="B528">
        <v>0.74639746703674104</v>
      </c>
    </row>
    <row r="529" spans="1:2" x14ac:dyDescent="0.25">
      <c r="A529">
        <v>778</v>
      </c>
      <c r="B529">
        <v>0.75890822006437797</v>
      </c>
    </row>
    <row r="530" spans="1:2" x14ac:dyDescent="0.25">
      <c r="A530">
        <v>779</v>
      </c>
      <c r="B530">
        <v>0.77004571955160295</v>
      </c>
    </row>
    <row r="531" spans="1:2" x14ac:dyDescent="0.25">
      <c r="A531">
        <v>780</v>
      </c>
      <c r="B531">
        <v>0.78012879821466496</v>
      </c>
    </row>
    <row r="532" spans="1:2" x14ac:dyDescent="0.25">
      <c r="A532">
        <v>781</v>
      </c>
      <c r="B532">
        <v>0.788172908326775</v>
      </c>
    </row>
    <row r="533" spans="1:2" x14ac:dyDescent="0.25">
      <c r="A533">
        <v>782</v>
      </c>
      <c r="B533">
        <v>0.79372880272361901</v>
      </c>
    </row>
    <row r="534" spans="1:2" x14ac:dyDescent="0.25">
      <c r="A534">
        <v>783</v>
      </c>
      <c r="B534">
        <v>0.79692299973845604</v>
      </c>
    </row>
    <row r="535" spans="1:2" x14ac:dyDescent="0.25">
      <c r="A535">
        <v>784</v>
      </c>
      <c r="B535">
        <v>0.79726523196045695</v>
      </c>
    </row>
    <row r="536" spans="1:2" x14ac:dyDescent="0.25">
      <c r="A536">
        <v>785</v>
      </c>
      <c r="B536">
        <v>0.79548623006640096</v>
      </c>
    </row>
    <row r="537" spans="1:2" x14ac:dyDescent="0.25">
      <c r="A537">
        <v>786</v>
      </c>
      <c r="B537">
        <v>0.79072985834512699</v>
      </c>
    </row>
    <row r="538" spans="1:2" x14ac:dyDescent="0.25">
      <c r="A538">
        <v>787</v>
      </c>
      <c r="B538">
        <v>0.78398258164703205</v>
      </c>
    </row>
    <row r="539" spans="1:2" x14ac:dyDescent="0.25">
      <c r="A539">
        <v>788</v>
      </c>
      <c r="B539">
        <v>0.77507720533539703</v>
      </c>
    </row>
    <row r="540" spans="1:2" x14ac:dyDescent="0.25">
      <c r="A540">
        <v>789</v>
      </c>
      <c r="B540">
        <v>0.76457900913371601</v>
      </c>
    </row>
    <row r="541" spans="1:2" x14ac:dyDescent="0.25">
      <c r="A541">
        <v>790</v>
      </c>
      <c r="B541">
        <v>0.75293948365074104</v>
      </c>
    </row>
    <row r="542" spans="1:2" x14ac:dyDescent="0.25">
      <c r="A542">
        <v>791</v>
      </c>
      <c r="B542">
        <v>0.74081378465866699</v>
      </c>
    </row>
    <row r="543" spans="1:2" x14ac:dyDescent="0.25">
      <c r="A543">
        <v>792</v>
      </c>
      <c r="B543">
        <v>0.72882113135985604</v>
      </c>
    </row>
    <row r="544" spans="1:2" x14ac:dyDescent="0.25">
      <c r="A544">
        <v>793</v>
      </c>
      <c r="B544">
        <v>0.71736681548147296</v>
      </c>
    </row>
    <row r="545" spans="1:2" x14ac:dyDescent="0.25">
      <c r="A545">
        <v>794</v>
      </c>
      <c r="B545">
        <v>0.70700414216003205</v>
      </c>
    </row>
    <row r="546" spans="1:2" x14ac:dyDescent="0.25">
      <c r="A546">
        <v>795</v>
      </c>
      <c r="B546">
        <v>0.69733621933331802</v>
      </c>
    </row>
    <row r="547" spans="1:2" x14ac:dyDescent="0.25">
      <c r="A547">
        <v>796</v>
      </c>
      <c r="B547">
        <v>0.68943959845173397</v>
      </c>
    </row>
    <row r="548" spans="1:2" x14ac:dyDescent="0.25">
      <c r="A548">
        <v>797</v>
      </c>
      <c r="B548">
        <v>0.68278147550745705</v>
      </c>
    </row>
    <row r="549" spans="1:2" x14ac:dyDescent="0.25">
      <c r="A549">
        <v>798</v>
      </c>
      <c r="B549">
        <v>0.67819930886548396</v>
      </c>
    </row>
    <row r="550" spans="1:2" x14ac:dyDescent="0.25">
      <c r="A550">
        <v>799</v>
      </c>
      <c r="B550">
        <v>0.67536176031273898</v>
      </c>
    </row>
    <row r="551" spans="1:2" x14ac:dyDescent="0.25">
      <c r="A551">
        <v>800</v>
      </c>
      <c r="B551">
        <v>0.67423348794446603</v>
      </c>
    </row>
    <row r="552" spans="1:2" x14ac:dyDescent="0.25">
      <c r="A552">
        <v>801</v>
      </c>
      <c r="B552">
        <v>0.67511086309633905</v>
      </c>
    </row>
    <row r="553" spans="1:2" x14ac:dyDescent="0.25">
      <c r="A553">
        <v>802</v>
      </c>
      <c r="B553">
        <v>0.67753564153366097</v>
      </c>
    </row>
    <row r="554" spans="1:2" x14ac:dyDescent="0.25">
      <c r="A554">
        <v>803</v>
      </c>
      <c r="B554">
        <v>0.68189702400858199</v>
      </c>
    </row>
    <row r="555" spans="1:2" x14ac:dyDescent="0.25">
      <c r="A555">
        <v>804</v>
      </c>
      <c r="B555">
        <v>0.68773782777125902</v>
      </c>
    </row>
    <row r="556" spans="1:2" x14ac:dyDescent="0.25">
      <c r="A556">
        <v>805</v>
      </c>
      <c r="B556">
        <v>0.69513135975933904</v>
      </c>
    </row>
    <row r="557" spans="1:2" x14ac:dyDescent="0.25">
      <c r="A557">
        <v>806</v>
      </c>
      <c r="B557">
        <v>0.70378299337759098</v>
      </c>
    </row>
    <row r="558" spans="1:2" x14ac:dyDescent="0.25">
      <c r="A558">
        <v>807</v>
      </c>
      <c r="B558">
        <v>0.713540864098823</v>
      </c>
    </row>
    <row r="559" spans="1:2" x14ac:dyDescent="0.25">
      <c r="A559">
        <v>808</v>
      </c>
      <c r="B559">
        <v>0.72434549757909295</v>
      </c>
    </row>
    <row r="560" spans="1:2" x14ac:dyDescent="0.25">
      <c r="A560">
        <v>809</v>
      </c>
      <c r="B560">
        <v>0.73626822777868794</v>
      </c>
    </row>
    <row r="561" spans="1:2" x14ac:dyDescent="0.25">
      <c r="A561">
        <v>810</v>
      </c>
      <c r="B561">
        <v>0.74813176322195796</v>
      </c>
    </row>
    <row r="562" spans="1:2" x14ac:dyDescent="0.25">
      <c r="A562">
        <v>811</v>
      </c>
      <c r="B562">
        <v>0.75965226987089896</v>
      </c>
    </row>
    <row r="563" spans="1:2" x14ac:dyDescent="0.25">
      <c r="A563">
        <v>812</v>
      </c>
      <c r="B563">
        <v>0.77063786991097005</v>
      </c>
    </row>
    <row r="564" spans="1:2" x14ac:dyDescent="0.25">
      <c r="A564">
        <v>813</v>
      </c>
      <c r="B564">
        <v>0.78023732571220805</v>
      </c>
    </row>
    <row r="565" spans="1:2" x14ac:dyDescent="0.25">
      <c r="A565">
        <v>814</v>
      </c>
      <c r="B565">
        <v>0.78860056803335599</v>
      </c>
    </row>
    <row r="566" spans="1:2" x14ac:dyDescent="0.25">
      <c r="A566">
        <v>815</v>
      </c>
      <c r="B566">
        <v>0.79537880905914005</v>
      </c>
    </row>
    <row r="567" spans="1:2" x14ac:dyDescent="0.25">
      <c r="A567">
        <v>816</v>
      </c>
      <c r="B567">
        <v>0.79977776363250896</v>
      </c>
    </row>
    <row r="568" spans="1:2" x14ac:dyDescent="0.25">
      <c r="A568">
        <v>817</v>
      </c>
      <c r="B568">
        <v>0.80212681663874297</v>
      </c>
    </row>
    <row r="569" spans="1:2" x14ac:dyDescent="0.25">
      <c r="A569">
        <v>818</v>
      </c>
      <c r="B569">
        <v>0.80196767087999599</v>
      </c>
    </row>
    <row r="570" spans="1:2" x14ac:dyDescent="0.25">
      <c r="A570">
        <v>819</v>
      </c>
      <c r="B570">
        <v>0.79966844605703702</v>
      </c>
    </row>
    <row r="571" spans="1:2" x14ac:dyDescent="0.25">
      <c r="A571">
        <v>820</v>
      </c>
      <c r="B571">
        <v>0.794888907096859</v>
      </c>
    </row>
    <row r="572" spans="1:2" x14ac:dyDescent="0.25">
      <c r="A572">
        <v>821</v>
      </c>
      <c r="B572">
        <v>0.78847506796438804</v>
      </c>
    </row>
    <row r="573" spans="1:2" x14ac:dyDescent="0.25">
      <c r="A573">
        <v>822</v>
      </c>
      <c r="B573">
        <v>0.78057625838004496</v>
      </c>
    </row>
    <row r="574" spans="1:2" x14ac:dyDescent="0.25">
      <c r="A574">
        <v>823</v>
      </c>
      <c r="B574">
        <v>0.77140116607003995</v>
      </c>
    </row>
    <row r="575" spans="1:2" x14ac:dyDescent="0.25">
      <c r="A575">
        <v>824</v>
      </c>
      <c r="B575">
        <v>0.76106741925215304</v>
      </c>
    </row>
    <row r="576" spans="1:2" x14ac:dyDescent="0.25">
      <c r="A576">
        <v>825</v>
      </c>
      <c r="B576">
        <v>0.75051846202485395</v>
      </c>
    </row>
    <row r="577" spans="1:2" x14ac:dyDescent="0.25">
      <c r="A577">
        <v>826</v>
      </c>
      <c r="B577">
        <v>0.73939003902961697</v>
      </c>
    </row>
    <row r="578" spans="1:2" x14ac:dyDescent="0.25">
      <c r="A578">
        <v>827</v>
      </c>
      <c r="B578">
        <v>0.728463333866326</v>
      </c>
    </row>
    <row r="579" spans="1:2" x14ac:dyDescent="0.25">
      <c r="A579">
        <v>828</v>
      </c>
      <c r="B579">
        <v>0.71779131117040795</v>
      </c>
    </row>
    <row r="580" spans="1:2" x14ac:dyDescent="0.25">
      <c r="A580">
        <v>829</v>
      </c>
      <c r="B580">
        <v>0.70781182705382395</v>
      </c>
    </row>
    <row r="581" spans="1:2" x14ac:dyDescent="0.25">
      <c r="A581">
        <v>830</v>
      </c>
      <c r="B581">
        <v>0.69878146261708596</v>
      </c>
    </row>
    <row r="582" spans="1:2" x14ac:dyDescent="0.25">
      <c r="A582">
        <v>831</v>
      </c>
      <c r="B582">
        <v>0.69111301371659495</v>
      </c>
    </row>
    <row r="583" spans="1:2" x14ac:dyDescent="0.25">
      <c r="A583">
        <v>832</v>
      </c>
      <c r="B583">
        <v>0.68436562440642801</v>
      </c>
    </row>
    <row r="584" spans="1:2" x14ac:dyDescent="0.25">
      <c r="A584">
        <v>833</v>
      </c>
      <c r="B584">
        <v>0.67923641518113498</v>
      </c>
    </row>
    <row r="585" spans="1:2" x14ac:dyDescent="0.25">
      <c r="A585">
        <v>834</v>
      </c>
      <c r="B585">
        <v>0.67564007670417903</v>
      </c>
    </row>
    <row r="586" spans="1:2" x14ac:dyDescent="0.25">
      <c r="A586">
        <v>835</v>
      </c>
      <c r="B586">
        <v>0.67353896287249904</v>
      </c>
    </row>
    <row r="587" spans="1:2" x14ac:dyDescent="0.25">
      <c r="A587">
        <v>836</v>
      </c>
      <c r="B587">
        <v>0.67300255661449504</v>
      </c>
    </row>
    <row r="588" spans="1:2" x14ac:dyDescent="0.25">
      <c r="A588">
        <v>837</v>
      </c>
      <c r="B588">
        <v>0.67407385647305995</v>
      </c>
    </row>
    <row r="589" spans="1:2" x14ac:dyDescent="0.25">
      <c r="A589">
        <v>838</v>
      </c>
      <c r="B589">
        <v>0.67664362157008096</v>
      </c>
    </row>
    <row r="590" spans="1:2" x14ac:dyDescent="0.25">
      <c r="A590">
        <v>839</v>
      </c>
      <c r="B590">
        <v>0.68064191665735196</v>
      </c>
    </row>
    <row r="591" spans="1:2" x14ac:dyDescent="0.25">
      <c r="A591">
        <v>840</v>
      </c>
      <c r="B591">
        <v>0.68586974701764303</v>
      </c>
    </row>
    <row r="592" spans="1:2" x14ac:dyDescent="0.25">
      <c r="A592">
        <v>841</v>
      </c>
      <c r="B592">
        <v>0.692284491993303</v>
      </c>
    </row>
    <row r="593" spans="1:2" x14ac:dyDescent="0.25">
      <c r="A593">
        <v>842</v>
      </c>
      <c r="B593">
        <v>0.69957702932315502</v>
      </c>
    </row>
    <row r="594" spans="1:2" x14ac:dyDescent="0.25">
      <c r="A594">
        <v>843</v>
      </c>
      <c r="B594">
        <v>0.70805236744310096</v>
      </c>
    </row>
    <row r="595" spans="1:2" x14ac:dyDescent="0.25">
      <c r="A595">
        <v>844</v>
      </c>
      <c r="B595">
        <v>0.71717024612848201</v>
      </c>
    </row>
    <row r="596" spans="1:2" x14ac:dyDescent="0.25">
      <c r="A596">
        <v>845</v>
      </c>
      <c r="B596">
        <v>0.72644760055730695</v>
      </c>
    </row>
    <row r="597" spans="1:2" x14ac:dyDescent="0.25">
      <c r="A597">
        <v>846</v>
      </c>
      <c r="B597">
        <v>0.73653249702561097</v>
      </c>
    </row>
    <row r="598" spans="1:2" x14ac:dyDescent="0.25">
      <c r="A598">
        <v>847</v>
      </c>
      <c r="B598">
        <v>0.746204579789572</v>
      </c>
    </row>
    <row r="599" spans="1:2" x14ac:dyDescent="0.25">
      <c r="A599">
        <v>848</v>
      </c>
      <c r="B599">
        <v>0.75596610688332899</v>
      </c>
    </row>
    <row r="600" spans="1:2" x14ac:dyDescent="0.25">
      <c r="A600">
        <v>849</v>
      </c>
      <c r="B600">
        <v>0.76551303714139296</v>
      </c>
    </row>
    <row r="601" spans="1:2" x14ac:dyDescent="0.25">
      <c r="A601">
        <v>850</v>
      </c>
      <c r="B601">
        <v>0.791350720589032</v>
      </c>
    </row>
    <row r="602" spans="1:2" x14ac:dyDescent="0.25">
      <c r="A602">
        <v>851</v>
      </c>
      <c r="B602">
        <v>0.79920259845470099</v>
      </c>
    </row>
    <row r="603" spans="1:2" x14ac:dyDescent="0.25">
      <c r="A603">
        <v>852</v>
      </c>
      <c r="B603">
        <v>0.80471473494295798</v>
      </c>
    </row>
    <row r="604" spans="1:2" x14ac:dyDescent="0.25">
      <c r="A604">
        <v>853</v>
      </c>
      <c r="B604">
        <v>0.80778849729200997</v>
      </c>
    </row>
    <row r="605" spans="1:2" x14ac:dyDescent="0.25">
      <c r="A605">
        <v>854</v>
      </c>
      <c r="B605">
        <v>0.80964057553670798</v>
      </c>
    </row>
    <row r="606" spans="1:2" x14ac:dyDescent="0.25">
      <c r="A606">
        <v>855</v>
      </c>
      <c r="B606">
        <v>0.80913653034316502</v>
      </c>
    </row>
    <row r="607" spans="1:2" x14ac:dyDescent="0.25">
      <c r="A607">
        <v>856</v>
      </c>
      <c r="B607">
        <v>0.80744073540892303</v>
      </c>
    </row>
    <row r="608" spans="1:2" x14ac:dyDescent="0.25">
      <c r="A608">
        <v>857</v>
      </c>
      <c r="B608">
        <v>0.80330366744515802</v>
      </c>
    </row>
    <row r="609" spans="1:2" x14ac:dyDescent="0.25">
      <c r="A609">
        <v>858</v>
      </c>
      <c r="B609">
        <v>0.79732378102297097</v>
      </c>
    </row>
    <row r="610" spans="1:2" x14ac:dyDescent="0.25">
      <c r="A610">
        <v>859</v>
      </c>
      <c r="B610">
        <v>0.79060803388178102</v>
      </c>
    </row>
    <row r="611" spans="1:2" x14ac:dyDescent="0.25">
      <c r="A611">
        <v>860</v>
      </c>
      <c r="B611">
        <v>0.78193691214004302</v>
      </c>
    </row>
    <row r="612" spans="1:2" x14ac:dyDescent="0.25">
      <c r="A612">
        <v>861</v>
      </c>
      <c r="B612">
        <v>0.77275912572294903</v>
      </c>
    </row>
    <row r="613" spans="1:2" x14ac:dyDescent="0.25">
      <c r="A613">
        <v>862</v>
      </c>
      <c r="B613">
        <v>0.76355403100097596</v>
      </c>
    </row>
    <row r="614" spans="1:2" x14ac:dyDescent="0.25">
      <c r="A614">
        <v>863</v>
      </c>
      <c r="B614">
        <v>0.75375209824800304</v>
      </c>
    </row>
    <row r="615" spans="1:2" x14ac:dyDescent="0.25">
      <c r="A615">
        <v>864</v>
      </c>
      <c r="B615">
        <v>0.74398265101132499</v>
      </c>
    </row>
    <row r="616" spans="1:2" x14ac:dyDescent="0.25">
      <c r="A616">
        <v>865</v>
      </c>
      <c r="B616">
        <v>0.73449062004674504</v>
      </c>
    </row>
    <row r="617" spans="1:2" x14ac:dyDescent="0.25">
      <c r="A617">
        <v>866</v>
      </c>
      <c r="B617">
        <v>0.725131142797936</v>
      </c>
    </row>
    <row r="618" spans="1:2" x14ac:dyDescent="0.25">
      <c r="A618">
        <v>867</v>
      </c>
      <c r="B618">
        <v>0.71616167847893097</v>
      </c>
    </row>
    <row r="619" spans="1:2" x14ac:dyDescent="0.25">
      <c r="A619">
        <v>868</v>
      </c>
      <c r="B619">
        <v>0.70847789139708695</v>
      </c>
    </row>
    <row r="620" spans="1:2" x14ac:dyDescent="0.25">
      <c r="A620">
        <v>869</v>
      </c>
      <c r="B620">
        <v>0.70165320237305095</v>
      </c>
    </row>
    <row r="621" spans="1:2" x14ac:dyDescent="0.25">
      <c r="A621">
        <v>870</v>
      </c>
      <c r="B621">
        <v>0.69517692431544098</v>
      </c>
    </row>
    <row r="622" spans="1:2" x14ac:dyDescent="0.25">
      <c r="A622">
        <v>871</v>
      </c>
      <c r="B622">
        <v>0.69048274383415498</v>
      </c>
    </row>
    <row r="623" spans="1:2" x14ac:dyDescent="0.25">
      <c r="A623">
        <v>872</v>
      </c>
      <c r="B623">
        <v>0.68682991020689399</v>
      </c>
    </row>
    <row r="624" spans="1:2" x14ac:dyDescent="0.25">
      <c r="A624">
        <v>873</v>
      </c>
      <c r="B624">
        <v>0.68483183662642799</v>
      </c>
    </row>
    <row r="625" spans="1:2" x14ac:dyDescent="0.25">
      <c r="A625">
        <v>874</v>
      </c>
      <c r="B625">
        <v>0.68371798815448104</v>
      </c>
    </row>
    <row r="626" spans="1:2" x14ac:dyDescent="0.25">
      <c r="A626">
        <v>875</v>
      </c>
      <c r="B626">
        <v>0.68415859415192504</v>
      </c>
    </row>
    <row r="627" spans="1:2" x14ac:dyDescent="0.25">
      <c r="A627">
        <v>876</v>
      </c>
      <c r="B627">
        <v>0.68596793141646595</v>
      </c>
    </row>
    <row r="628" spans="1:2" x14ac:dyDescent="0.25">
      <c r="A628">
        <v>877</v>
      </c>
      <c r="B628">
        <v>0.68880187128383297</v>
      </c>
    </row>
    <row r="629" spans="1:2" x14ac:dyDescent="0.25">
      <c r="A629">
        <v>878</v>
      </c>
      <c r="B629">
        <v>0.69301592892435504</v>
      </c>
    </row>
    <row r="630" spans="1:2" x14ac:dyDescent="0.25">
      <c r="A630">
        <v>879</v>
      </c>
      <c r="B630">
        <v>0.69850147946107199</v>
      </c>
    </row>
    <row r="631" spans="1:2" x14ac:dyDescent="0.25">
      <c r="A631">
        <v>880</v>
      </c>
      <c r="B631">
        <v>0.70476332904039396</v>
      </c>
    </row>
    <row r="632" spans="1:2" x14ac:dyDescent="0.25">
      <c r="A632">
        <v>881</v>
      </c>
      <c r="B632">
        <v>0.71199656444246295</v>
      </c>
    </row>
    <row r="633" spans="1:2" x14ac:dyDescent="0.25">
      <c r="A633">
        <v>882</v>
      </c>
      <c r="B633">
        <v>0.71994765721260401</v>
      </c>
    </row>
    <row r="634" spans="1:2" x14ac:dyDescent="0.25">
      <c r="A634">
        <v>883</v>
      </c>
      <c r="B634">
        <v>0.72847420842264499</v>
      </c>
    </row>
    <row r="635" spans="1:2" x14ac:dyDescent="0.25">
      <c r="A635">
        <v>884</v>
      </c>
      <c r="B635">
        <v>0.73762016257996199</v>
      </c>
    </row>
    <row r="636" spans="1:2" x14ac:dyDescent="0.25">
      <c r="A636">
        <v>885</v>
      </c>
      <c r="B636">
        <v>0.74729270540222703</v>
      </c>
    </row>
    <row r="637" spans="1:2" x14ac:dyDescent="0.25">
      <c r="A637">
        <v>886</v>
      </c>
      <c r="B637">
        <v>0.75658013832589599</v>
      </c>
    </row>
    <row r="638" spans="1:2" x14ac:dyDescent="0.25">
      <c r="A638">
        <v>887</v>
      </c>
      <c r="B638">
        <v>0.766867020100786</v>
      </c>
    </row>
    <row r="639" spans="1:2" x14ac:dyDescent="0.25">
      <c r="A639">
        <v>888</v>
      </c>
      <c r="B639">
        <v>0.77617481356961204</v>
      </c>
    </row>
    <row r="640" spans="1:2" x14ac:dyDescent="0.25">
      <c r="A640">
        <v>889</v>
      </c>
      <c r="B640">
        <v>0.78501359174713403</v>
      </c>
    </row>
    <row r="641" spans="1:2" x14ac:dyDescent="0.25">
      <c r="A641">
        <v>890</v>
      </c>
      <c r="B641">
        <v>0.79308253637806403</v>
      </c>
    </row>
    <row r="642" spans="1:2" x14ac:dyDescent="0.25">
      <c r="A642">
        <v>891</v>
      </c>
      <c r="B642">
        <v>0.80039285306614505</v>
      </c>
    </row>
    <row r="643" spans="1:2" x14ac:dyDescent="0.25">
      <c r="A643">
        <v>892</v>
      </c>
      <c r="B643">
        <v>0.80584850166827204</v>
      </c>
    </row>
    <row r="644" spans="1:2" x14ac:dyDescent="0.25">
      <c r="A644">
        <v>893</v>
      </c>
      <c r="B644">
        <v>0.81054268023447995</v>
      </c>
    </row>
    <row r="645" spans="1:2" x14ac:dyDescent="0.25">
      <c r="A645">
        <v>894</v>
      </c>
      <c r="B645">
        <v>0.81341600717071105</v>
      </c>
    </row>
    <row r="646" spans="1:2" x14ac:dyDescent="0.25">
      <c r="A646">
        <v>895</v>
      </c>
      <c r="B646">
        <v>0.81490541796773697</v>
      </c>
    </row>
    <row r="647" spans="1:2" x14ac:dyDescent="0.25">
      <c r="A647">
        <v>896</v>
      </c>
      <c r="B647">
        <v>0.81420692660721605</v>
      </c>
    </row>
    <row r="648" spans="1:2" x14ac:dyDescent="0.25">
      <c r="A648">
        <v>897</v>
      </c>
      <c r="B648">
        <v>0.81251186238125905</v>
      </c>
    </row>
    <row r="649" spans="1:2" x14ac:dyDescent="0.25">
      <c r="A649">
        <v>898</v>
      </c>
      <c r="B649">
        <v>0.80906964344628196</v>
      </c>
    </row>
    <row r="650" spans="1:2" x14ac:dyDescent="0.25">
      <c r="A650">
        <v>899</v>
      </c>
      <c r="B650">
        <v>0.804071148494516</v>
      </c>
    </row>
    <row r="651" spans="1:2" x14ac:dyDescent="0.25">
      <c r="A651">
        <v>900</v>
      </c>
      <c r="B651">
        <v>0.79832988396007798</v>
      </c>
    </row>
    <row r="652" spans="1:2" x14ac:dyDescent="0.25">
      <c r="A652">
        <v>901</v>
      </c>
      <c r="B652">
        <v>0.790651973511456</v>
      </c>
    </row>
    <row r="653" spans="1:2" x14ac:dyDescent="0.25">
      <c r="A653">
        <v>902</v>
      </c>
      <c r="B653">
        <v>0.78272862396309295</v>
      </c>
    </row>
    <row r="654" spans="1:2" x14ac:dyDescent="0.25">
      <c r="A654">
        <v>903</v>
      </c>
      <c r="B654">
        <v>0.77449091029962303</v>
      </c>
    </row>
    <row r="655" spans="1:2" x14ac:dyDescent="0.25">
      <c r="A655">
        <v>904</v>
      </c>
      <c r="B655">
        <v>0.76560880633927697</v>
      </c>
    </row>
    <row r="656" spans="1:2" x14ac:dyDescent="0.25">
      <c r="A656">
        <v>905</v>
      </c>
      <c r="B656">
        <v>0.75701427207974903</v>
      </c>
    </row>
    <row r="657" spans="1:2" x14ac:dyDescent="0.25">
      <c r="A657">
        <v>906</v>
      </c>
      <c r="B657">
        <v>0.74734988765532095</v>
      </c>
    </row>
    <row r="658" spans="1:2" x14ac:dyDescent="0.25">
      <c r="A658">
        <v>907</v>
      </c>
      <c r="B658">
        <v>0.738711715271547</v>
      </c>
    </row>
    <row r="659" spans="1:2" x14ac:dyDescent="0.25">
      <c r="A659">
        <v>908</v>
      </c>
      <c r="B659">
        <v>0.73023968288504104</v>
      </c>
    </row>
    <row r="660" spans="1:2" x14ac:dyDescent="0.25">
      <c r="A660">
        <v>909</v>
      </c>
      <c r="B660">
        <v>0.72139981667572695</v>
      </c>
    </row>
    <row r="661" spans="1:2" x14ac:dyDescent="0.25">
      <c r="A661">
        <v>910</v>
      </c>
      <c r="B661">
        <v>0.71423874725432401</v>
      </c>
    </row>
    <row r="662" spans="1:2" x14ac:dyDescent="0.25">
      <c r="A662">
        <v>911</v>
      </c>
      <c r="B662">
        <v>0.70739982761390496</v>
      </c>
    </row>
    <row r="663" spans="1:2" x14ac:dyDescent="0.25">
      <c r="A663">
        <v>912</v>
      </c>
      <c r="B663">
        <v>0.70134621506755701</v>
      </c>
    </row>
    <row r="664" spans="1:2" x14ac:dyDescent="0.25">
      <c r="A664">
        <v>913</v>
      </c>
      <c r="B664">
        <v>0.69672499460917803</v>
      </c>
    </row>
    <row r="665" spans="1:2" x14ac:dyDescent="0.25">
      <c r="A665">
        <v>914</v>
      </c>
      <c r="B665">
        <v>0.69231225354203096</v>
      </c>
    </row>
    <row r="666" spans="1:2" x14ac:dyDescent="0.25">
      <c r="A666">
        <v>915</v>
      </c>
      <c r="B666">
        <v>0.68966260223599596</v>
      </c>
    </row>
    <row r="667" spans="1:2" x14ac:dyDescent="0.25">
      <c r="A667">
        <v>916</v>
      </c>
      <c r="B667">
        <v>0.68809551010115699</v>
      </c>
    </row>
    <row r="668" spans="1:2" x14ac:dyDescent="0.25">
      <c r="A668">
        <v>917</v>
      </c>
      <c r="B668">
        <v>0.68659264634879003</v>
      </c>
    </row>
    <row r="669" spans="1:2" x14ac:dyDescent="0.25">
      <c r="A669">
        <v>918</v>
      </c>
      <c r="B669">
        <v>0.68741915583577495</v>
      </c>
    </row>
    <row r="670" spans="1:2" x14ac:dyDescent="0.25">
      <c r="A670">
        <v>919</v>
      </c>
      <c r="B670">
        <v>0.68823729246564902</v>
      </c>
    </row>
    <row r="671" spans="1:2" x14ac:dyDescent="0.25">
      <c r="A671">
        <v>920</v>
      </c>
      <c r="B671">
        <v>0.690773191274202</v>
      </c>
    </row>
    <row r="672" spans="1:2" x14ac:dyDescent="0.25">
      <c r="A672">
        <v>921</v>
      </c>
      <c r="B672">
        <v>0.69460401372547198</v>
      </c>
    </row>
    <row r="673" spans="1:2" x14ac:dyDescent="0.25">
      <c r="A673">
        <v>922</v>
      </c>
      <c r="B673">
        <v>0.69894199862373896</v>
      </c>
    </row>
    <row r="674" spans="1:2" x14ac:dyDescent="0.25">
      <c r="A674">
        <v>923</v>
      </c>
      <c r="B674">
        <v>0.70352620678196598</v>
      </c>
    </row>
    <row r="675" spans="1:2" x14ac:dyDescent="0.25">
      <c r="A675">
        <v>924</v>
      </c>
      <c r="B675">
        <v>0.70971872156940996</v>
      </c>
    </row>
    <row r="676" spans="1:2" x14ac:dyDescent="0.25">
      <c r="A676">
        <v>925</v>
      </c>
      <c r="B676">
        <v>0.71649343322410697</v>
      </c>
    </row>
    <row r="677" spans="1:2" x14ac:dyDescent="0.25">
      <c r="A677">
        <v>926</v>
      </c>
      <c r="B677">
        <v>0.72348234031131897</v>
      </c>
    </row>
    <row r="678" spans="1:2" x14ac:dyDescent="0.25">
      <c r="A678">
        <v>927</v>
      </c>
      <c r="B678">
        <v>0.73186701249590103</v>
      </c>
    </row>
    <row r="679" spans="1:2" x14ac:dyDescent="0.25">
      <c r="A679">
        <v>928</v>
      </c>
      <c r="B679">
        <v>0.74003359907408195</v>
      </c>
    </row>
    <row r="680" spans="1:2" x14ac:dyDescent="0.25">
      <c r="A680">
        <v>929</v>
      </c>
      <c r="B680">
        <v>0.74956334414409398</v>
      </c>
    </row>
    <row r="681" spans="1:2" x14ac:dyDescent="0.25">
      <c r="A681">
        <v>930</v>
      </c>
      <c r="B681">
        <v>0.75872322474449605</v>
      </c>
    </row>
    <row r="682" spans="1:2" x14ac:dyDescent="0.25">
      <c r="A682">
        <v>931</v>
      </c>
      <c r="B682">
        <v>0.76790183526864497</v>
      </c>
    </row>
    <row r="683" spans="1:2" x14ac:dyDescent="0.25">
      <c r="A683">
        <v>932</v>
      </c>
      <c r="B683">
        <v>0.77665603742971601</v>
      </c>
    </row>
    <row r="684" spans="1:2" x14ac:dyDescent="0.25">
      <c r="A684">
        <v>933</v>
      </c>
      <c r="B684">
        <v>0.78511510769286297</v>
      </c>
    </row>
    <row r="685" spans="1:2" x14ac:dyDescent="0.25">
      <c r="A685">
        <v>934</v>
      </c>
      <c r="B685">
        <v>0.79327813521269996</v>
      </c>
    </row>
    <row r="686" spans="1:2" x14ac:dyDescent="0.25">
      <c r="A686">
        <v>935</v>
      </c>
      <c r="B686">
        <v>0.80008922645665304</v>
      </c>
    </row>
    <row r="687" spans="1:2" x14ac:dyDescent="0.25">
      <c r="A687">
        <v>936</v>
      </c>
      <c r="B687">
        <v>0.80654665189928498</v>
      </c>
    </row>
    <row r="688" spans="1:2" x14ac:dyDescent="0.25">
      <c r="A688">
        <v>937</v>
      </c>
      <c r="B688">
        <v>0.81187853064021798</v>
      </c>
    </row>
    <row r="689" spans="1:2" x14ac:dyDescent="0.25">
      <c r="A689">
        <v>938</v>
      </c>
      <c r="B689">
        <v>0.81584881090017403</v>
      </c>
    </row>
    <row r="690" spans="1:2" x14ac:dyDescent="0.25">
      <c r="A690">
        <v>939</v>
      </c>
      <c r="B690">
        <v>0.818642669244105</v>
      </c>
    </row>
    <row r="691" spans="1:2" x14ac:dyDescent="0.25">
      <c r="A691">
        <v>940</v>
      </c>
      <c r="B691">
        <v>0.81969563328023798</v>
      </c>
    </row>
    <row r="692" spans="1:2" x14ac:dyDescent="0.25">
      <c r="A692">
        <v>941</v>
      </c>
      <c r="B692">
        <v>0.82048167077891698</v>
      </c>
    </row>
    <row r="693" spans="1:2" x14ac:dyDescent="0.25">
      <c r="A693">
        <v>942</v>
      </c>
      <c r="B693">
        <v>0.81987890952603504</v>
      </c>
    </row>
    <row r="694" spans="1:2" x14ac:dyDescent="0.25">
      <c r="A694">
        <v>943</v>
      </c>
      <c r="B694">
        <v>0.81763819221047196</v>
      </c>
    </row>
    <row r="695" spans="1:2" x14ac:dyDescent="0.25">
      <c r="A695">
        <v>944</v>
      </c>
      <c r="B695">
        <v>0.81407892179708297</v>
      </c>
    </row>
    <row r="696" spans="1:2" x14ac:dyDescent="0.25">
      <c r="A696">
        <v>945</v>
      </c>
      <c r="B696">
        <v>0.80892649166338704</v>
      </c>
    </row>
    <row r="697" spans="1:2" x14ac:dyDescent="0.25">
      <c r="A697">
        <v>946</v>
      </c>
      <c r="B697">
        <v>0.80326853457264302</v>
      </c>
    </row>
    <row r="698" spans="1:2" x14ac:dyDescent="0.25">
      <c r="A698">
        <v>947</v>
      </c>
      <c r="B698">
        <v>0.79666461186714699</v>
      </c>
    </row>
    <row r="699" spans="1:2" x14ac:dyDescent="0.25">
      <c r="A699">
        <v>948</v>
      </c>
      <c r="B699">
        <v>0.78990089414337705</v>
      </c>
    </row>
    <row r="700" spans="1:2" x14ac:dyDescent="0.25">
      <c r="A700">
        <v>949</v>
      </c>
      <c r="B700">
        <v>0.78231103029841698</v>
      </c>
    </row>
    <row r="701" spans="1:2" x14ac:dyDescent="0.25">
      <c r="A701">
        <v>950</v>
      </c>
      <c r="B701">
        <v>0.77398500529020298</v>
      </c>
    </row>
    <row r="702" spans="1:2" x14ac:dyDescent="0.25">
      <c r="A702">
        <v>951</v>
      </c>
      <c r="B702">
        <v>0.764998825966546</v>
      </c>
    </row>
    <row r="703" spans="1:2" x14ac:dyDescent="0.25">
      <c r="A703">
        <v>952</v>
      </c>
      <c r="B703">
        <v>0.756590493188248</v>
      </c>
    </row>
    <row r="704" spans="1:2" x14ac:dyDescent="0.25">
      <c r="A704">
        <v>953</v>
      </c>
      <c r="B704">
        <v>0.74797701785451998</v>
      </c>
    </row>
    <row r="705" spans="1:2" x14ac:dyDescent="0.25">
      <c r="A705">
        <v>954</v>
      </c>
      <c r="B705">
        <v>0.74057274899894399</v>
      </c>
    </row>
    <row r="706" spans="1:2" x14ac:dyDescent="0.25">
      <c r="A706">
        <v>955</v>
      </c>
      <c r="B706">
        <v>0.73234384273429298</v>
      </c>
    </row>
    <row r="707" spans="1:2" x14ac:dyDescent="0.25">
      <c r="A707">
        <v>956</v>
      </c>
      <c r="B707">
        <v>0.72536068779759699</v>
      </c>
    </row>
    <row r="708" spans="1:2" x14ac:dyDescent="0.25">
      <c r="A708">
        <v>957</v>
      </c>
      <c r="B708">
        <v>0.71871526905226502</v>
      </c>
    </row>
    <row r="709" spans="1:2" x14ac:dyDescent="0.25">
      <c r="A709">
        <v>958</v>
      </c>
      <c r="B709">
        <v>0.71200878407557699</v>
      </c>
    </row>
    <row r="710" spans="1:2" x14ac:dyDescent="0.25">
      <c r="A710">
        <v>959</v>
      </c>
      <c r="B710">
        <v>0.70713246711682798</v>
      </c>
    </row>
    <row r="711" spans="1:2" x14ac:dyDescent="0.25">
      <c r="A711">
        <v>960</v>
      </c>
      <c r="B711">
        <v>0.70209111762965504</v>
      </c>
    </row>
    <row r="712" spans="1:2" x14ac:dyDescent="0.25">
      <c r="A712">
        <v>961</v>
      </c>
      <c r="B712">
        <v>0.69834106679248198</v>
      </c>
    </row>
    <row r="713" spans="1:2" x14ac:dyDescent="0.25">
      <c r="A713">
        <v>962</v>
      </c>
      <c r="B713">
        <v>0.69481067173272704</v>
      </c>
    </row>
    <row r="714" spans="1:2" x14ac:dyDescent="0.25">
      <c r="A714">
        <v>963</v>
      </c>
      <c r="B714">
        <v>0.69308829903219205</v>
      </c>
    </row>
    <row r="715" spans="1:2" x14ac:dyDescent="0.25">
      <c r="A715">
        <v>964</v>
      </c>
      <c r="B715">
        <v>0.69136823100423295</v>
      </c>
    </row>
    <row r="716" spans="1:2" x14ac:dyDescent="0.25">
      <c r="A716">
        <v>965</v>
      </c>
      <c r="B716">
        <v>0.691005953377961</v>
      </c>
    </row>
    <row r="717" spans="1:2" x14ac:dyDescent="0.25">
      <c r="A717">
        <v>966</v>
      </c>
      <c r="B717">
        <v>0.691255516265189</v>
      </c>
    </row>
    <row r="718" spans="1:2" x14ac:dyDescent="0.25">
      <c r="A718">
        <v>967</v>
      </c>
      <c r="B718">
        <v>0.69300563991902597</v>
      </c>
    </row>
    <row r="719" spans="1:2" x14ac:dyDescent="0.25">
      <c r="A719">
        <v>968</v>
      </c>
      <c r="B719">
        <v>0.69427804469384302</v>
      </c>
    </row>
    <row r="720" spans="1:2" x14ac:dyDescent="0.25">
      <c r="A720">
        <v>969</v>
      </c>
      <c r="B720">
        <v>0.69700321873614002</v>
      </c>
    </row>
    <row r="721" spans="1:2" x14ac:dyDescent="0.25">
      <c r="A721">
        <v>970</v>
      </c>
      <c r="B721">
        <v>0.70084226205600997</v>
      </c>
    </row>
    <row r="722" spans="1:2" x14ac:dyDescent="0.25">
      <c r="A722">
        <v>971</v>
      </c>
      <c r="B722">
        <v>0.70553119938353703</v>
      </c>
    </row>
    <row r="723" spans="1:2" x14ac:dyDescent="0.25">
      <c r="A723">
        <v>972</v>
      </c>
      <c r="B723">
        <v>0.71084106979537398</v>
      </c>
    </row>
    <row r="724" spans="1:2" x14ac:dyDescent="0.25">
      <c r="A724">
        <v>973</v>
      </c>
      <c r="B724">
        <v>0.71661672212322103</v>
      </c>
    </row>
    <row r="725" spans="1:2" x14ac:dyDescent="0.25">
      <c r="A725">
        <v>974</v>
      </c>
      <c r="B725">
        <v>0.72310710179893101</v>
      </c>
    </row>
    <row r="726" spans="1:2" x14ac:dyDescent="0.25">
      <c r="A726">
        <v>975</v>
      </c>
      <c r="B726">
        <v>0.73026642225847604</v>
      </c>
    </row>
    <row r="727" spans="1:2" x14ac:dyDescent="0.25">
      <c r="A727">
        <v>976</v>
      </c>
      <c r="B727">
        <v>0.73815997181973103</v>
      </c>
    </row>
    <row r="728" spans="1:2" x14ac:dyDescent="0.25">
      <c r="A728">
        <v>977</v>
      </c>
      <c r="B728">
        <v>0.74600280908243699</v>
      </c>
    </row>
    <row r="729" spans="1:2" x14ac:dyDescent="0.25">
      <c r="A729">
        <v>978</v>
      </c>
      <c r="B729">
        <v>0.75470869666709495</v>
      </c>
    </row>
    <row r="730" spans="1:2" x14ac:dyDescent="0.25">
      <c r="A730">
        <v>979</v>
      </c>
      <c r="B730">
        <v>0.76255213194983096</v>
      </c>
    </row>
    <row r="731" spans="1:2" x14ac:dyDescent="0.25">
      <c r="A731">
        <v>980</v>
      </c>
      <c r="B731">
        <v>0.77060238780688695</v>
      </c>
    </row>
    <row r="732" spans="1:2" x14ac:dyDescent="0.25">
      <c r="A732">
        <v>981</v>
      </c>
      <c r="B732">
        <v>0.77832474078417702</v>
      </c>
    </row>
    <row r="733" spans="1:2" x14ac:dyDescent="0.25">
      <c r="A733">
        <v>982</v>
      </c>
      <c r="B733">
        <v>0.78660735977664498</v>
      </c>
    </row>
    <row r="734" spans="1:2" x14ac:dyDescent="0.25">
      <c r="A734">
        <v>983</v>
      </c>
      <c r="B734">
        <v>0.79323927264351901</v>
      </c>
    </row>
    <row r="735" spans="1:2" x14ac:dyDescent="0.25">
      <c r="A735">
        <v>984</v>
      </c>
      <c r="B735">
        <v>0.79998517021280902</v>
      </c>
    </row>
    <row r="736" spans="1:2" x14ac:dyDescent="0.25">
      <c r="A736">
        <v>985</v>
      </c>
      <c r="B736">
        <v>0.806928058382544</v>
      </c>
    </row>
    <row r="737" spans="1:2" x14ac:dyDescent="0.25">
      <c r="A737">
        <v>986</v>
      </c>
      <c r="B737">
        <v>0.81276932601975305</v>
      </c>
    </row>
    <row r="738" spans="1:2" x14ac:dyDescent="0.25">
      <c r="A738">
        <v>987</v>
      </c>
      <c r="B738">
        <v>0.81799965950820197</v>
      </c>
    </row>
    <row r="739" spans="1:2" x14ac:dyDescent="0.25">
      <c r="A739">
        <v>988</v>
      </c>
      <c r="B739">
        <v>0.82196679023241304</v>
      </c>
    </row>
    <row r="740" spans="1:2" x14ac:dyDescent="0.25">
      <c r="A740">
        <v>989</v>
      </c>
      <c r="B740">
        <v>0.82478869388926301</v>
      </c>
    </row>
    <row r="741" spans="1:2" x14ac:dyDescent="0.25">
      <c r="A741">
        <v>990</v>
      </c>
      <c r="B741">
        <v>0.82682926060760498</v>
      </c>
    </row>
    <row r="742" spans="1:2" x14ac:dyDescent="0.25">
      <c r="A742">
        <v>991</v>
      </c>
      <c r="B742">
        <v>0.82718007377651703</v>
      </c>
    </row>
    <row r="743" spans="1:2" x14ac:dyDescent="0.25">
      <c r="A743">
        <v>992</v>
      </c>
      <c r="B743">
        <v>0.82701676029137905</v>
      </c>
    </row>
    <row r="744" spans="1:2" x14ac:dyDescent="0.25">
      <c r="A744">
        <v>993</v>
      </c>
      <c r="B744">
        <v>0.82595044190896905</v>
      </c>
    </row>
    <row r="745" spans="1:2" x14ac:dyDescent="0.25">
      <c r="A745">
        <v>994</v>
      </c>
      <c r="B745">
        <v>0.82330911105819804</v>
      </c>
    </row>
    <row r="746" spans="1:2" x14ac:dyDescent="0.25">
      <c r="A746">
        <v>995</v>
      </c>
      <c r="B746">
        <v>0.81978678155974605</v>
      </c>
    </row>
    <row r="747" spans="1:2" x14ac:dyDescent="0.25">
      <c r="A747">
        <v>996</v>
      </c>
      <c r="B747">
        <v>0.81537438276644503</v>
      </c>
    </row>
    <row r="748" spans="1:2" x14ac:dyDescent="0.25">
      <c r="A748">
        <v>997</v>
      </c>
      <c r="B748">
        <v>0.81026062190034398</v>
      </c>
    </row>
    <row r="749" spans="1:2" x14ac:dyDescent="0.25">
      <c r="A749">
        <v>998</v>
      </c>
      <c r="B749">
        <v>0.80456780353517499</v>
      </c>
    </row>
    <row r="750" spans="1:2" x14ac:dyDescent="0.25">
      <c r="A750">
        <v>999</v>
      </c>
      <c r="B750">
        <v>0.79798629788198405</v>
      </c>
    </row>
    <row r="751" spans="1:2" x14ac:dyDescent="0.25">
      <c r="A751">
        <v>1000</v>
      </c>
      <c r="B751">
        <v>0.79097468390383596</v>
      </c>
    </row>
    <row r="752" spans="1:2" x14ac:dyDescent="0.25">
      <c r="A752">
        <v>1001</v>
      </c>
      <c r="B752">
        <v>0.78395807389473604</v>
      </c>
    </row>
    <row r="753" spans="1:2" x14ac:dyDescent="0.25">
      <c r="A753">
        <v>1002</v>
      </c>
      <c r="B753">
        <v>0.77679141973613497</v>
      </c>
    </row>
    <row r="754" spans="1:2" x14ac:dyDescent="0.25">
      <c r="A754">
        <v>1003</v>
      </c>
      <c r="B754">
        <v>0.76939355304439405</v>
      </c>
    </row>
    <row r="755" spans="1:2" x14ac:dyDescent="0.25">
      <c r="A755">
        <v>1004</v>
      </c>
      <c r="B755">
        <v>0.76170960523624698</v>
      </c>
    </row>
    <row r="756" spans="1:2" x14ac:dyDescent="0.25">
      <c r="A756">
        <v>1005</v>
      </c>
      <c r="B756">
        <v>0.75449504431300396</v>
      </c>
    </row>
    <row r="757" spans="1:2" x14ac:dyDescent="0.25">
      <c r="A757">
        <v>1006</v>
      </c>
      <c r="B757">
        <v>0.74797290389249904</v>
      </c>
    </row>
    <row r="758" spans="1:2" x14ac:dyDescent="0.25">
      <c r="A758">
        <v>1007</v>
      </c>
      <c r="B758">
        <v>0.74069423220544395</v>
      </c>
    </row>
    <row r="759" spans="1:2" x14ac:dyDescent="0.25">
      <c r="A759">
        <v>1008</v>
      </c>
      <c r="B759">
        <v>0.73331643055210505</v>
      </c>
    </row>
    <row r="760" spans="1:2" x14ac:dyDescent="0.25">
      <c r="A760">
        <v>1009</v>
      </c>
      <c r="B760">
        <v>0.72734561823404598</v>
      </c>
    </row>
    <row r="761" spans="1:2" x14ac:dyDescent="0.25">
      <c r="A761">
        <v>1010</v>
      </c>
      <c r="B761">
        <v>0.721107295289804</v>
      </c>
    </row>
    <row r="762" spans="1:2" x14ac:dyDescent="0.25">
      <c r="A762">
        <v>1011</v>
      </c>
      <c r="B762">
        <v>0.71598049314577605</v>
      </c>
    </row>
    <row r="763" spans="1:2" x14ac:dyDescent="0.25">
      <c r="A763">
        <v>1012</v>
      </c>
      <c r="B763">
        <v>0.71167217723541498</v>
      </c>
    </row>
    <row r="764" spans="1:2" x14ac:dyDescent="0.25">
      <c r="A764">
        <v>1013</v>
      </c>
      <c r="B764">
        <v>0.707628853593257</v>
      </c>
    </row>
    <row r="765" spans="1:2" x14ac:dyDescent="0.25">
      <c r="A765">
        <v>1014</v>
      </c>
      <c r="B765">
        <v>0.703634888229138</v>
      </c>
    </row>
    <row r="766" spans="1:2" x14ac:dyDescent="0.25">
      <c r="A766">
        <v>1015</v>
      </c>
      <c r="B766">
        <v>0.70149563090480305</v>
      </c>
    </row>
    <row r="767" spans="1:2" x14ac:dyDescent="0.25">
      <c r="A767">
        <v>1016</v>
      </c>
      <c r="B767">
        <v>0.69922812711835303</v>
      </c>
    </row>
    <row r="768" spans="1:2" x14ac:dyDescent="0.25">
      <c r="A768">
        <v>1017</v>
      </c>
      <c r="B768">
        <v>0.69789659692346795</v>
      </c>
    </row>
    <row r="769" spans="1:2" x14ac:dyDescent="0.25">
      <c r="A769">
        <v>1018</v>
      </c>
      <c r="B769">
        <v>0.69731966124892597</v>
      </c>
    </row>
    <row r="770" spans="1:2" x14ac:dyDescent="0.25">
      <c r="A770">
        <v>1019</v>
      </c>
      <c r="B770">
        <v>0.69742729843042395</v>
      </c>
    </row>
    <row r="771" spans="1:2" x14ac:dyDescent="0.25">
      <c r="A771">
        <v>1020</v>
      </c>
      <c r="B771">
        <v>0.69806240750922799</v>
      </c>
    </row>
    <row r="772" spans="1:2" x14ac:dyDescent="0.25">
      <c r="A772">
        <v>1021</v>
      </c>
      <c r="B772">
        <v>0.69976183843879103</v>
      </c>
    </row>
    <row r="773" spans="1:2" x14ac:dyDescent="0.25">
      <c r="A773">
        <v>1022</v>
      </c>
      <c r="B773">
        <v>0.70168592153916698</v>
      </c>
    </row>
    <row r="774" spans="1:2" x14ac:dyDescent="0.25">
      <c r="A774">
        <v>1023</v>
      </c>
      <c r="B774">
        <v>0.70469857903071398</v>
      </c>
    </row>
    <row r="775" spans="1:2" x14ac:dyDescent="0.25">
      <c r="A775">
        <v>1024</v>
      </c>
      <c r="B775">
        <v>0.70799974241728203</v>
      </c>
    </row>
    <row r="776" spans="1:2" x14ac:dyDescent="0.25">
      <c r="A776">
        <v>1025</v>
      </c>
      <c r="B776">
        <v>0.71158752225283395</v>
      </c>
    </row>
    <row r="777" spans="1:2" x14ac:dyDescent="0.25">
      <c r="A777">
        <v>1026</v>
      </c>
      <c r="B777">
        <v>0.71614696965317404</v>
      </c>
    </row>
    <row r="778" spans="1:2" x14ac:dyDescent="0.25">
      <c r="A778">
        <v>1027</v>
      </c>
      <c r="B778">
        <v>0.72125157014697105</v>
      </c>
    </row>
    <row r="779" spans="1:2" x14ac:dyDescent="0.25">
      <c r="A779">
        <v>1028</v>
      </c>
      <c r="B779">
        <v>0.72691351079994504</v>
      </c>
    </row>
    <row r="780" spans="1:2" x14ac:dyDescent="0.25">
      <c r="A780">
        <v>1029</v>
      </c>
      <c r="B780">
        <v>0.73241065106554404</v>
      </c>
    </row>
    <row r="781" spans="1:2" x14ac:dyDescent="0.25">
      <c r="A781">
        <v>1030</v>
      </c>
      <c r="B781">
        <v>0.73918000322174204</v>
      </c>
    </row>
    <row r="782" spans="1:2" x14ac:dyDescent="0.25">
      <c r="A782">
        <v>1031</v>
      </c>
      <c r="B782">
        <v>0.74610017735627898</v>
      </c>
    </row>
    <row r="783" spans="1:2" x14ac:dyDescent="0.25">
      <c r="A783">
        <v>1032</v>
      </c>
      <c r="B783">
        <v>0.75339194061690595</v>
      </c>
    </row>
    <row r="784" spans="1:2" x14ac:dyDescent="0.25">
      <c r="A784">
        <v>1033</v>
      </c>
      <c r="B784">
        <v>0.76077609885998099</v>
      </c>
    </row>
    <row r="785" spans="1:2" x14ac:dyDescent="0.25">
      <c r="A785">
        <v>1034</v>
      </c>
      <c r="B785">
        <v>0.76842448895862303</v>
      </c>
    </row>
    <row r="786" spans="1:2" x14ac:dyDescent="0.25">
      <c r="A786">
        <v>1035</v>
      </c>
      <c r="B786">
        <v>0.77535465224980005</v>
      </c>
    </row>
    <row r="787" spans="1:2" x14ac:dyDescent="0.25">
      <c r="A787">
        <v>1036</v>
      </c>
      <c r="B787">
        <v>0.782506431762368</v>
      </c>
    </row>
    <row r="788" spans="1:2" x14ac:dyDescent="0.25">
      <c r="A788">
        <v>1037</v>
      </c>
      <c r="B788">
        <v>0.78979979709431802</v>
      </c>
    </row>
    <row r="789" spans="1:2" x14ac:dyDescent="0.25">
      <c r="A789">
        <v>1038</v>
      </c>
      <c r="B789">
        <v>0.79643158907774403</v>
      </c>
    </row>
    <row r="790" spans="1:2" x14ac:dyDescent="0.25">
      <c r="A790">
        <v>1039</v>
      </c>
      <c r="B790">
        <v>0.80311282105323401</v>
      </c>
    </row>
    <row r="791" spans="1:2" x14ac:dyDescent="0.25">
      <c r="A791">
        <v>1040</v>
      </c>
      <c r="B791">
        <v>0.80934829325816204</v>
      </c>
    </row>
    <row r="792" spans="1:2" x14ac:dyDescent="0.25">
      <c r="A792">
        <v>1041</v>
      </c>
      <c r="B792">
        <v>0.81487542125552603</v>
      </c>
    </row>
    <row r="793" spans="1:2" x14ac:dyDescent="0.25">
      <c r="A793">
        <v>1042</v>
      </c>
      <c r="B793">
        <v>0.81935486927707701</v>
      </c>
    </row>
    <row r="794" spans="1:2" x14ac:dyDescent="0.25">
      <c r="A794">
        <v>1043</v>
      </c>
      <c r="B794">
        <v>0.82377595546530602</v>
      </c>
    </row>
    <row r="795" spans="1:2" x14ac:dyDescent="0.25">
      <c r="A795">
        <v>1044</v>
      </c>
      <c r="B795">
        <v>0.826833438965065</v>
      </c>
    </row>
    <row r="796" spans="1:2" x14ac:dyDescent="0.25">
      <c r="A796">
        <v>1045</v>
      </c>
      <c r="B796">
        <v>0.82952129397458696</v>
      </c>
    </row>
    <row r="797" spans="1:2" x14ac:dyDescent="0.25">
      <c r="A797">
        <v>1046</v>
      </c>
      <c r="B797">
        <v>0.831947025287606</v>
      </c>
    </row>
    <row r="798" spans="1:2" x14ac:dyDescent="0.25">
      <c r="A798">
        <v>1047</v>
      </c>
      <c r="B798">
        <v>0.83288552221665901</v>
      </c>
    </row>
    <row r="799" spans="1:2" x14ac:dyDescent="0.25">
      <c r="A799">
        <v>1048</v>
      </c>
      <c r="B799">
        <v>0.83305651463212704</v>
      </c>
    </row>
    <row r="800" spans="1:2" x14ac:dyDescent="0.25">
      <c r="A800">
        <v>1049</v>
      </c>
      <c r="B800">
        <v>0.83237611659510302</v>
      </c>
    </row>
    <row r="801" spans="1:2" x14ac:dyDescent="0.25">
      <c r="A801">
        <v>1050</v>
      </c>
      <c r="B801">
        <v>0.83085896767145395</v>
      </c>
    </row>
    <row r="802" spans="1:2" x14ac:dyDescent="0.25">
      <c r="A802">
        <v>1051</v>
      </c>
      <c r="B802">
        <v>0.82830334690029195</v>
      </c>
    </row>
    <row r="803" spans="1:2" x14ac:dyDescent="0.25">
      <c r="A803">
        <v>1052</v>
      </c>
      <c r="B803">
        <v>0.82482703928312695</v>
      </c>
    </row>
    <row r="804" spans="1:2" x14ac:dyDescent="0.25">
      <c r="A804">
        <v>1053</v>
      </c>
      <c r="B804">
        <v>0.82094370169795705</v>
      </c>
    </row>
    <row r="805" spans="1:2" x14ac:dyDescent="0.25">
      <c r="A805">
        <v>1054</v>
      </c>
      <c r="B805">
        <v>0.816596454441047</v>
      </c>
    </row>
    <row r="806" spans="1:2" x14ac:dyDescent="0.25">
      <c r="A806">
        <v>1055</v>
      </c>
      <c r="B806">
        <v>0.81088619015916297</v>
      </c>
    </row>
    <row r="807" spans="1:2" x14ac:dyDescent="0.25">
      <c r="A807">
        <v>1056</v>
      </c>
      <c r="B807">
        <v>0.80540725212217601</v>
      </c>
    </row>
    <row r="808" spans="1:2" x14ac:dyDescent="0.25">
      <c r="A808">
        <v>1057</v>
      </c>
      <c r="B808">
        <v>0.79942614897277398</v>
      </c>
    </row>
    <row r="809" spans="1:2" x14ac:dyDescent="0.25">
      <c r="A809">
        <v>1058</v>
      </c>
      <c r="B809">
        <v>0.79306734312416705</v>
      </c>
    </row>
    <row r="810" spans="1:2" x14ac:dyDescent="0.25">
      <c r="A810">
        <v>1059</v>
      </c>
      <c r="B810">
        <v>0.78598348507503601</v>
      </c>
    </row>
    <row r="811" spans="1:2" x14ac:dyDescent="0.25">
      <c r="A811">
        <v>1060</v>
      </c>
      <c r="B811">
        <v>0.77898794523309201</v>
      </c>
    </row>
    <row r="812" spans="1:2" x14ac:dyDescent="0.25">
      <c r="A812">
        <v>1061</v>
      </c>
      <c r="B812">
        <v>0.77249133480750298</v>
      </c>
    </row>
    <row r="813" spans="1:2" x14ac:dyDescent="0.25">
      <c r="A813">
        <v>1062</v>
      </c>
      <c r="B813">
        <v>0.76550002889299995</v>
      </c>
    </row>
    <row r="814" spans="1:2" x14ac:dyDescent="0.25">
      <c r="A814">
        <v>1063</v>
      </c>
      <c r="B814">
        <v>0.75868415500866004</v>
      </c>
    </row>
    <row r="815" spans="1:2" x14ac:dyDescent="0.25">
      <c r="A815">
        <v>1064</v>
      </c>
      <c r="B815">
        <v>0.75255044670729698</v>
      </c>
    </row>
    <row r="816" spans="1:2" x14ac:dyDescent="0.25">
      <c r="A816">
        <v>1065</v>
      </c>
      <c r="B816">
        <v>0.74621388752601903</v>
      </c>
    </row>
    <row r="817" spans="1:2" x14ac:dyDescent="0.25">
      <c r="A817">
        <v>1066</v>
      </c>
      <c r="B817">
        <v>0.73995831018413705</v>
      </c>
    </row>
    <row r="818" spans="1:2" x14ac:dyDescent="0.25">
      <c r="A818">
        <v>1067</v>
      </c>
      <c r="B818">
        <v>0.73413603551539197</v>
      </c>
    </row>
    <row r="819" spans="1:2" x14ac:dyDescent="0.25">
      <c r="A819">
        <v>1068</v>
      </c>
      <c r="B819">
        <v>0.72875824871610095</v>
      </c>
    </row>
    <row r="820" spans="1:2" x14ac:dyDescent="0.25">
      <c r="A820">
        <v>1069</v>
      </c>
      <c r="B820">
        <v>0.72413142041304901</v>
      </c>
    </row>
    <row r="821" spans="1:2" x14ac:dyDescent="0.25">
      <c r="A821">
        <v>1070</v>
      </c>
      <c r="B821">
        <v>0.71891953720229296</v>
      </c>
    </row>
    <row r="822" spans="1:2" x14ac:dyDescent="0.25">
      <c r="A822">
        <v>1071</v>
      </c>
      <c r="B822">
        <v>0.71409118940226102</v>
      </c>
    </row>
    <row r="823" spans="1:2" x14ac:dyDescent="0.25">
      <c r="A823">
        <v>1072</v>
      </c>
      <c r="B823">
        <v>0.71090618836177999</v>
      </c>
    </row>
    <row r="824" spans="1:2" x14ac:dyDescent="0.25">
      <c r="A824">
        <v>1073</v>
      </c>
      <c r="B824">
        <v>0.70782432267593598</v>
      </c>
    </row>
    <row r="825" spans="1:2" x14ac:dyDescent="0.25">
      <c r="A825">
        <v>1074</v>
      </c>
      <c r="B825">
        <v>0.70515699191941195</v>
      </c>
    </row>
    <row r="826" spans="1:2" x14ac:dyDescent="0.25">
      <c r="A826">
        <v>1075</v>
      </c>
      <c r="B826">
        <v>0.70297634924271302</v>
      </c>
    </row>
    <row r="827" spans="1:2" x14ac:dyDescent="0.25">
      <c r="A827">
        <v>1076</v>
      </c>
      <c r="B827">
        <v>0.70122966906542805</v>
      </c>
    </row>
    <row r="828" spans="1:2" x14ac:dyDescent="0.25">
      <c r="A828">
        <v>1077</v>
      </c>
      <c r="B828">
        <v>0.70040303945424098</v>
      </c>
    </row>
    <row r="829" spans="1:2" x14ac:dyDescent="0.25">
      <c r="A829">
        <v>1078</v>
      </c>
      <c r="B829">
        <v>0.69981636020619797</v>
      </c>
    </row>
    <row r="830" spans="1:2" x14ac:dyDescent="0.25">
      <c r="A830">
        <v>1079</v>
      </c>
      <c r="B830">
        <v>0.69985074177083095</v>
      </c>
    </row>
    <row r="831" spans="1:2" x14ac:dyDescent="0.25">
      <c r="A831">
        <v>1080</v>
      </c>
      <c r="B831">
        <v>0.70036488702489397</v>
      </c>
    </row>
    <row r="832" spans="1:2" x14ac:dyDescent="0.25">
      <c r="A832">
        <v>1081</v>
      </c>
      <c r="B832">
        <v>0.70196064895213695</v>
      </c>
    </row>
    <row r="833" spans="1:2" x14ac:dyDescent="0.25">
      <c r="A833">
        <v>1082</v>
      </c>
      <c r="B833">
        <v>0.70340517616686205</v>
      </c>
    </row>
    <row r="834" spans="1:2" x14ac:dyDescent="0.25">
      <c r="A834">
        <v>1083</v>
      </c>
      <c r="B834">
        <v>0.70578405633554198</v>
      </c>
    </row>
    <row r="835" spans="1:2" x14ac:dyDescent="0.25">
      <c r="A835">
        <v>1084</v>
      </c>
      <c r="B835">
        <v>0.70879925155830503</v>
      </c>
    </row>
    <row r="836" spans="1:2" x14ac:dyDescent="0.25">
      <c r="A836">
        <v>1085</v>
      </c>
      <c r="B836">
        <v>0.71174457470464303</v>
      </c>
    </row>
    <row r="837" spans="1:2" x14ac:dyDescent="0.25">
      <c r="A837">
        <v>1086</v>
      </c>
      <c r="B837">
        <v>0.71534594000542095</v>
      </c>
    </row>
    <row r="838" spans="1:2" x14ac:dyDescent="0.25">
      <c r="A838">
        <v>1087</v>
      </c>
      <c r="B838">
        <v>0.71978241924437603</v>
      </c>
    </row>
    <row r="839" spans="1:2" x14ac:dyDescent="0.25">
      <c r="A839">
        <v>1088</v>
      </c>
      <c r="B839">
        <v>0.72433324334762295</v>
      </c>
    </row>
    <row r="840" spans="1:2" x14ac:dyDescent="0.25">
      <c r="A840">
        <v>1089</v>
      </c>
      <c r="B840">
        <v>0.72909513929548397</v>
      </c>
    </row>
    <row r="841" spans="1:2" x14ac:dyDescent="0.25">
      <c r="A841">
        <v>1090</v>
      </c>
      <c r="B841">
        <v>0.73474244183177695</v>
      </c>
    </row>
    <row r="842" spans="1:2" x14ac:dyDescent="0.25">
      <c r="A842">
        <v>1091</v>
      </c>
      <c r="B842">
        <v>0.74076244516316503</v>
      </c>
    </row>
    <row r="843" spans="1:2" x14ac:dyDescent="0.25">
      <c r="A843">
        <v>1092</v>
      </c>
      <c r="B843">
        <v>0.74650590636959901</v>
      </c>
    </row>
    <row r="844" spans="1:2" x14ac:dyDescent="0.25">
      <c r="A844">
        <v>1093</v>
      </c>
      <c r="B844">
        <v>0.75296579635934502</v>
      </c>
    </row>
    <row r="845" spans="1:2" x14ac:dyDescent="0.25">
      <c r="A845">
        <v>1094</v>
      </c>
      <c r="B845">
        <v>0.75921812762936203</v>
      </c>
    </row>
    <row r="846" spans="1:2" x14ac:dyDescent="0.25">
      <c r="A846">
        <v>1095</v>
      </c>
      <c r="B846">
        <v>0.76635323030619096</v>
      </c>
    </row>
    <row r="847" spans="1:2" x14ac:dyDescent="0.25">
      <c r="A847">
        <v>1096</v>
      </c>
      <c r="B847">
        <v>0.77264127907082403</v>
      </c>
    </row>
    <row r="848" spans="1:2" x14ac:dyDescent="0.25">
      <c r="A848">
        <v>1097</v>
      </c>
      <c r="B848">
        <v>0.77946693430122505</v>
      </c>
    </row>
    <row r="849" spans="1:2" x14ac:dyDescent="0.25">
      <c r="A849">
        <v>1098</v>
      </c>
      <c r="B849">
        <v>0.78602590172159503</v>
      </c>
    </row>
    <row r="850" spans="1:2" x14ac:dyDescent="0.25">
      <c r="A850">
        <v>1099</v>
      </c>
      <c r="B850">
        <v>0.79200431608413602</v>
      </c>
    </row>
    <row r="851" spans="1:2" x14ac:dyDescent="0.25">
      <c r="A851">
        <v>1100</v>
      </c>
      <c r="B851">
        <v>0.79784027861490103</v>
      </c>
    </row>
    <row r="852" spans="1:2" x14ac:dyDescent="0.25">
      <c r="A852">
        <v>1101</v>
      </c>
      <c r="B852">
        <v>0.80412220538151602</v>
      </c>
    </row>
    <row r="853" spans="1:2" x14ac:dyDescent="0.25">
      <c r="A853">
        <v>1102</v>
      </c>
      <c r="B853">
        <v>0.80967645319964299</v>
      </c>
    </row>
    <row r="854" spans="1:2" x14ac:dyDescent="0.25">
      <c r="A854">
        <v>1103</v>
      </c>
      <c r="B854">
        <v>0.81473810676346003</v>
      </c>
    </row>
    <row r="855" spans="1:2" x14ac:dyDescent="0.25">
      <c r="A855">
        <v>1104</v>
      </c>
      <c r="B855">
        <v>0.81970333485788505</v>
      </c>
    </row>
    <row r="856" spans="1:2" x14ac:dyDescent="0.25">
      <c r="A856">
        <v>1105</v>
      </c>
      <c r="B856">
        <v>0.82404998034413002</v>
      </c>
    </row>
    <row r="857" spans="1:2" x14ac:dyDescent="0.25">
      <c r="A857">
        <v>1106</v>
      </c>
      <c r="B857">
        <v>0.82762746161619305</v>
      </c>
    </row>
    <row r="858" spans="1:2" x14ac:dyDescent="0.25">
      <c r="A858">
        <v>1107</v>
      </c>
      <c r="B858">
        <v>0.831075579583202</v>
      </c>
    </row>
    <row r="859" spans="1:2" x14ac:dyDescent="0.25">
      <c r="A859">
        <v>1108</v>
      </c>
      <c r="B859">
        <v>0.83392008684993502</v>
      </c>
    </row>
    <row r="860" spans="1:2" x14ac:dyDescent="0.25">
      <c r="A860">
        <v>1109</v>
      </c>
      <c r="B860">
        <v>0.83555944572914198</v>
      </c>
    </row>
    <row r="861" spans="1:2" x14ac:dyDescent="0.25">
      <c r="A861">
        <v>1110</v>
      </c>
      <c r="B861">
        <v>0.83721154890678795</v>
      </c>
    </row>
    <row r="862" spans="1:2" x14ac:dyDescent="0.25">
      <c r="A862">
        <v>1111</v>
      </c>
      <c r="B862">
        <v>0.83721955768876599</v>
      </c>
    </row>
    <row r="863" spans="1:2" x14ac:dyDescent="0.25">
      <c r="A863">
        <v>1112</v>
      </c>
      <c r="B863">
        <v>0.83710757939582503</v>
      </c>
    </row>
    <row r="864" spans="1:2" x14ac:dyDescent="0.25">
      <c r="A864">
        <v>1113</v>
      </c>
      <c r="B864">
        <v>0.83658175237452403</v>
      </c>
    </row>
    <row r="865" spans="1:2" x14ac:dyDescent="0.25">
      <c r="A865">
        <v>1114</v>
      </c>
      <c r="B865">
        <v>0.83490013932059204</v>
      </c>
    </row>
    <row r="866" spans="1:2" x14ac:dyDescent="0.25">
      <c r="A866">
        <v>1115</v>
      </c>
      <c r="B866">
        <v>0.83247937569437003</v>
      </c>
    </row>
    <row r="867" spans="1:2" x14ac:dyDescent="0.25">
      <c r="A867">
        <v>1116</v>
      </c>
      <c r="B867">
        <v>0.82988046393146397</v>
      </c>
    </row>
    <row r="868" spans="1:2" x14ac:dyDescent="0.25">
      <c r="A868">
        <v>1117</v>
      </c>
      <c r="B868">
        <v>0.82672395454226699</v>
      </c>
    </row>
    <row r="869" spans="1:2" x14ac:dyDescent="0.25">
      <c r="A869">
        <v>1118</v>
      </c>
      <c r="B869">
        <v>0.82261757355569798</v>
      </c>
    </row>
    <row r="870" spans="1:2" x14ac:dyDescent="0.25">
      <c r="A870">
        <v>1119</v>
      </c>
      <c r="B870">
        <v>0.817825395042452</v>
      </c>
    </row>
    <row r="871" spans="1:2" x14ac:dyDescent="0.25">
      <c r="A871">
        <v>1120</v>
      </c>
      <c r="B871">
        <v>0.81363746437163698</v>
      </c>
    </row>
    <row r="872" spans="1:2" x14ac:dyDescent="0.25">
      <c r="A872">
        <v>1121</v>
      </c>
      <c r="B872">
        <v>0.80821473620961704</v>
      </c>
    </row>
    <row r="873" spans="1:2" x14ac:dyDescent="0.25">
      <c r="A873">
        <v>1122</v>
      </c>
      <c r="B873">
        <v>0.80246332808217602</v>
      </c>
    </row>
    <row r="874" spans="1:2" x14ac:dyDescent="0.25">
      <c r="A874">
        <v>1123</v>
      </c>
      <c r="B874">
        <v>0.79748047211445305</v>
      </c>
    </row>
    <row r="875" spans="1:2" x14ac:dyDescent="0.25">
      <c r="A875">
        <v>1124</v>
      </c>
      <c r="B875">
        <v>0.79164063188313705</v>
      </c>
    </row>
    <row r="876" spans="1:2" x14ac:dyDescent="0.25">
      <c r="A876">
        <v>1125</v>
      </c>
      <c r="B876">
        <v>0.78582830469406395</v>
      </c>
    </row>
    <row r="877" spans="1:2" x14ac:dyDescent="0.25">
      <c r="A877">
        <v>1126</v>
      </c>
      <c r="B877">
        <v>0.77957985069138103</v>
      </c>
    </row>
    <row r="878" spans="1:2" x14ac:dyDescent="0.25">
      <c r="A878">
        <v>1127</v>
      </c>
      <c r="B878">
        <v>0.77310895595246198</v>
      </c>
    </row>
    <row r="879" spans="1:2" x14ac:dyDescent="0.25">
      <c r="A879">
        <v>1128</v>
      </c>
      <c r="B879">
        <v>0.76725050594553201</v>
      </c>
    </row>
    <row r="880" spans="1:2" x14ac:dyDescent="0.25">
      <c r="A880">
        <v>1129</v>
      </c>
      <c r="B880">
        <v>0.76117177260354296</v>
      </c>
    </row>
    <row r="881" spans="1:2" x14ac:dyDescent="0.25">
      <c r="A881">
        <v>1130</v>
      </c>
      <c r="B881">
        <v>0.75510963857659297</v>
      </c>
    </row>
    <row r="882" spans="1:2" x14ac:dyDescent="0.25">
      <c r="A882">
        <v>1131</v>
      </c>
      <c r="B882">
        <v>0.74884197638090999</v>
      </c>
    </row>
    <row r="883" spans="1:2" x14ac:dyDescent="0.25">
      <c r="A883">
        <v>1132</v>
      </c>
      <c r="B883">
        <v>0.74385031581302896</v>
      </c>
    </row>
    <row r="884" spans="1:2" x14ac:dyDescent="0.25">
      <c r="A884">
        <v>1133</v>
      </c>
      <c r="B884">
        <v>0.73833797389883904</v>
      </c>
    </row>
    <row r="885" spans="1:2" x14ac:dyDescent="0.25">
      <c r="A885">
        <v>1134</v>
      </c>
      <c r="B885">
        <v>0.73313317949377099</v>
      </c>
    </row>
    <row r="886" spans="1:2" x14ac:dyDescent="0.25">
      <c r="A886">
        <v>1135</v>
      </c>
      <c r="B886">
        <v>0.72806379769306195</v>
      </c>
    </row>
    <row r="887" spans="1:2" x14ac:dyDescent="0.25">
      <c r="A887">
        <v>1136</v>
      </c>
      <c r="B887">
        <v>0.72324316717780801</v>
      </c>
    </row>
    <row r="888" spans="1:2" x14ac:dyDescent="0.25">
      <c r="A888">
        <v>1137</v>
      </c>
      <c r="B888">
        <v>0.720116004262079</v>
      </c>
    </row>
    <row r="889" spans="1:2" x14ac:dyDescent="0.25">
      <c r="A889">
        <v>1138</v>
      </c>
      <c r="B889">
        <v>0.71655801304123301</v>
      </c>
    </row>
    <row r="890" spans="1:2" x14ac:dyDescent="0.25">
      <c r="A890">
        <v>1139</v>
      </c>
      <c r="B890">
        <v>0.71291404147994997</v>
      </c>
    </row>
    <row r="891" spans="1:2" x14ac:dyDescent="0.25">
      <c r="A891">
        <v>1140</v>
      </c>
      <c r="B891">
        <v>0.70978504147168797</v>
      </c>
    </row>
    <row r="892" spans="1:2" x14ac:dyDescent="0.25">
      <c r="A892">
        <v>1141</v>
      </c>
      <c r="B892">
        <v>0.70754372143678901</v>
      </c>
    </row>
    <row r="893" spans="1:2" x14ac:dyDescent="0.25">
      <c r="A893">
        <v>1142</v>
      </c>
      <c r="B893">
        <v>0.70543210696271996</v>
      </c>
    </row>
    <row r="894" spans="1:2" x14ac:dyDescent="0.25">
      <c r="A894">
        <v>1143</v>
      </c>
      <c r="B894">
        <v>0.70412087663714695</v>
      </c>
    </row>
    <row r="895" spans="1:2" x14ac:dyDescent="0.25">
      <c r="A895">
        <v>1144</v>
      </c>
      <c r="B895">
        <v>0.70316548335570805</v>
      </c>
    </row>
    <row r="896" spans="1:2" x14ac:dyDescent="0.25">
      <c r="A896">
        <v>1145</v>
      </c>
      <c r="B896">
        <v>0.70237297778616203</v>
      </c>
    </row>
    <row r="897" spans="1:2" x14ac:dyDescent="0.25">
      <c r="A897">
        <v>1146</v>
      </c>
      <c r="B897">
        <v>0.70222563384485703</v>
      </c>
    </row>
    <row r="898" spans="1:2" x14ac:dyDescent="0.25">
      <c r="A898">
        <v>1147</v>
      </c>
      <c r="B898">
        <v>0.70214142568731996</v>
      </c>
    </row>
    <row r="899" spans="1:2" x14ac:dyDescent="0.25">
      <c r="A899">
        <v>1148</v>
      </c>
      <c r="B899">
        <v>0.70306308438030796</v>
      </c>
    </row>
    <row r="900" spans="1:2" x14ac:dyDescent="0.25">
      <c r="A900">
        <v>1149</v>
      </c>
      <c r="B900">
        <v>0.70404006055610502</v>
      </c>
    </row>
    <row r="901" spans="1:2" x14ac:dyDescent="0.25">
      <c r="A901">
        <v>1150</v>
      </c>
      <c r="B901">
        <v>0.70547394446609502</v>
      </c>
    </row>
    <row r="902" spans="1:2" x14ac:dyDescent="0.25">
      <c r="A902">
        <v>1151</v>
      </c>
      <c r="B902">
        <v>0.70717219129507802</v>
      </c>
    </row>
    <row r="903" spans="1:2" x14ac:dyDescent="0.25">
      <c r="A903">
        <v>1152</v>
      </c>
      <c r="B903">
        <v>0.70916865132782403</v>
      </c>
    </row>
    <row r="904" spans="1:2" x14ac:dyDescent="0.25">
      <c r="A904">
        <v>1153</v>
      </c>
      <c r="B904">
        <v>0.71216361186656096</v>
      </c>
    </row>
    <row r="905" spans="1:2" x14ac:dyDescent="0.25">
      <c r="A905">
        <v>1154</v>
      </c>
      <c r="B905">
        <v>0.71512392376339196</v>
      </c>
    </row>
    <row r="906" spans="1:2" x14ac:dyDescent="0.25">
      <c r="A906">
        <v>1155</v>
      </c>
      <c r="B906">
        <v>0.71872365784306702</v>
      </c>
    </row>
    <row r="907" spans="1:2" x14ac:dyDescent="0.25">
      <c r="A907">
        <v>1156</v>
      </c>
      <c r="B907">
        <v>0.72238291637955598</v>
      </c>
    </row>
    <row r="908" spans="1:2" x14ac:dyDescent="0.25">
      <c r="A908">
        <v>1157</v>
      </c>
      <c r="B908">
        <v>0.72663092812728802</v>
      </c>
    </row>
    <row r="909" spans="1:2" x14ac:dyDescent="0.25">
      <c r="A909">
        <v>1158</v>
      </c>
      <c r="B909">
        <v>0.73086396444868595</v>
      </c>
    </row>
    <row r="910" spans="1:2" x14ac:dyDescent="0.25">
      <c r="A910">
        <v>1159</v>
      </c>
      <c r="B910">
        <v>0.73598948462777203</v>
      </c>
    </row>
    <row r="911" spans="1:2" x14ac:dyDescent="0.25">
      <c r="A911">
        <v>1160</v>
      </c>
      <c r="B911">
        <v>0.74022616435563804</v>
      </c>
    </row>
    <row r="912" spans="1:2" x14ac:dyDescent="0.25">
      <c r="A912">
        <v>1161</v>
      </c>
      <c r="B912">
        <v>0.74569989144456394</v>
      </c>
    </row>
    <row r="913" spans="1:2" x14ac:dyDescent="0.25">
      <c r="A913">
        <v>1162</v>
      </c>
      <c r="B913">
        <v>0.751290713631109</v>
      </c>
    </row>
    <row r="914" spans="1:2" x14ac:dyDescent="0.25">
      <c r="A914">
        <v>1163</v>
      </c>
      <c r="B914">
        <v>0.75619317149099397</v>
      </c>
    </row>
    <row r="915" spans="1:2" x14ac:dyDescent="0.25">
      <c r="A915">
        <v>1164</v>
      </c>
      <c r="B915">
        <v>0.76190594341158202</v>
      </c>
    </row>
    <row r="916" spans="1:2" x14ac:dyDescent="0.25">
      <c r="A916">
        <v>1165</v>
      </c>
      <c r="B916">
        <v>0.76801981190290203</v>
      </c>
    </row>
    <row r="917" spans="1:2" x14ac:dyDescent="0.25">
      <c r="A917">
        <v>1166</v>
      </c>
      <c r="B917">
        <v>0.77375325517633597</v>
      </c>
    </row>
    <row r="918" spans="1:2" x14ac:dyDescent="0.25">
      <c r="A918">
        <v>1167</v>
      </c>
      <c r="B918">
        <v>0.77953575787039397</v>
      </c>
    </row>
    <row r="919" spans="1:2" x14ac:dyDescent="0.25">
      <c r="A919">
        <v>1168</v>
      </c>
      <c r="B919">
        <v>0.78582020722531898</v>
      </c>
    </row>
    <row r="920" spans="1:2" x14ac:dyDescent="0.25">
      <c r="A920">
        <v>1169</v>
      </c>
      <c r="B920">
        <v>0.79121435198729595</v>
      </c>
    </row>
    <row r="921" spans="1:2" x14ac:dyDescent="0.25">
      <c r="A921">
        <v>1170</v>
      </c>
      <c r="B921">
        <v>0.79718478446770702</v>
      </c>
    </row>
    <row r="922" spans="1:2" x14ac:dyDescent="0.25">
      <c r="A922">
        <v>1171</v>
      </c>
      <c r="B922">
        <v>0.80238424426764599</v>
      </c>
    </row>
    <row r="923" spans="1:2" x14ac:dyDescent="0.25">
      <c r="A923">
        <v>1172</v>
      </c>
      <c r="B923">
        <v>0.80784835451591497</v>
      </c>
    </row>
    <row r="924" spans="1:2" x14ac:dyDescent="0.25">
      <c r="A924">
        <v>1173</v>
      </c>
      <c r="B924">
        <v>0.81274607208376004</v>
      </c>
    </row>
    <row r="925" spans="1:2" x14ac:dyDescent="0.25">
      <c r="A925">
        <v>1174</v>
      </c>
      <c r="B925">
        <v>0.81745331627849704</v>
      </c>
    </row>
    <row r="926" spans="1:2" x14ac:dyDescent="0.25">
      <c r="A926">
        <v>1175</v>
      </c>
      <c r="B926">
        <v>0.82185247907630699</v>
      </c>
    </row>
    <row r="927" spans="1:2" x14ac:dyDescent="0.25">
      <c r="A927">
        <v>1176</v>
      </c>
      <c r="B927">
        <v>0.82538080422285298</v>
      </c>
    </row>
    <row r="928" spans="1:2" x14ac:dyDescent="0.25">
      <c r="A928">
        <v>1177</v>
      </c>
      <c r="B928">
        <v>0.82948407294683602</v>
      </c>
    </row>
    <row r="929" spans="1:2" x14ac:dyDescent="0.25">
      <c r="A929">
        <v>1178</v>
      </c>
      <c r="B929">
        <v>0.83271761535720101</v>
      </c>
    </row>
    <row r="930" spans="1:2" x14ac:dyDescent="0.25">
      <c r="A930">
        <v>1179</v>
      </c>
      <c r="B930">
        <v>0.83530353392269696</v>
      </c>
    </row>
    <row r="931" spans="1:2" x14ac:dyDescent="0.25">
      <c r="A931">
        <v>1180</v>
      </c>
      <c r="B931">
        <v>0.83720726839570503</v>
      </c>
    </row>
    <row r="932" spans="1:2" x14ac:dyDescent="0.25">
      <c r="A932">
        <v>1181</v>
      </c>
      <c r="B932">
        <v>0.83903869451663504</v>
      </c>
    </row>
    <row r="933" spans="1:2" x14ac:dyDescent="0.25">
      <c r="A933">
        <v>1182</v>
      </c>
      <c r="B933">
        <v>0.83986509991516201</v>
      </c>
    </row>
    <row r="934" spans="1:2" x14ac:dyDescent="0.25">
      <c r="A934">
        <v>1183</v>
      </c>
      <c r="B934">
        <v>0.84061166324645398</v>
      </c>
    </row>
    <row r="935" spans="1:2" x14ac:dyDescent="0.25">
      <c r="A935">
        <v>1184</v>
      </c>
      <c r="B935">
        <v>0.84073034897983601</v>
      </c>
    </row>
    <row r="936" spans="1:2" x14ac:dyDescent="0.25">
      <c r="A936">
        <v>1185</v>
      </c>
      <c r="B936">
        <v>0.83979592223979305</v>
      </c>
    </row>
    <row r="937" spans="1:2" x14ac:dyDescent="0.25">
      <c r="A937">
        <v>1186</v>
      </c>
      <c r="B937">
        <v>0.838792643543262</v>
      </c>
    </row>
    <row r="938" spans="1:2" x14ac:dyDescent="0.25">
      <c r="A938">
        <v>1187</v>
      </c>
      <c r="B938">
        <v>0.83776237777521401</v>
      </c>
    </row>
    <row r="939" spans="1:2" x14ac:dyDescent="0.25">
      <c r="A939">
        <v>1188</v>
      </c>
      <c r="B939">
        <v>0.83535712677237295</v>
      </c>
    </row>
    <row r="940" spans="1:2" x14ac:dyDescent="0.25">
      <c r="A940">
        <v>1189</v>
      </c>
      <c r="B940">
        <v>0.83310497982798704</v>
      </c>
    </row>
    <row r="941" spans="1:2" x14ac:dyDescent="0.25">
      <c r="A941">
        <v>1190</v>
      </c>
      <c r="B941">
        <v>0.83039583842704301</v>
      </c>
    </row>
    <row r="942" spans="1:2" x14ac:dyDescent="0.25">
      <c r="A942">
        <v>1191</v>
      </c>
      <c r="B942">
        <v>0.82699308273370098</v>
      </c>
    </row>
    <row r="943" spans="1:2" x14ac:dyDescent="0.25">
      <c r="A943">
        <v>1192</v>
      </c>
      <c r="B943">
        <v>0.82339044501521796</v>
      </c>
    </row>
    <row r="944" spans="1:2" x14ac:dyDescent="0.25">
      <c r="A944">
        <v>1193</v>
      </c>
      <c r="B944">
        <v>0.81886671786729004</v>
      </c>
    </row>
    <row r="945" spans="1:2" x14ac:dyDescent="0.25">
      <c r="A945">
        <v>1194</v>
      </c>
      <c r="B945">
        <v>0.81418980555517295</v>
      </c>
    </row>
    <row r="946" spans="1:2" x14ac:dyDescent="0.25">
      <c r="A946">
        <v>1195</v>
      </c>
      <c r="B946">
        <v>0.80943388510943004</v>
      </c>
    </row>
    <row r="947" spans="1:2" x14ac:dyDescent="0.25">
      <c r="A947">
        <v>1196</v>
      </c>
      <c r="B947">
        <v>0.80440648611565602</v>
      </c>
    </row>
    <row r="948" spans="1:2" x14ac:dyDescent="0.25">
      <c r="A948">
        <v>1197</v>
      </c>
      <c r="B948">
        <v>0.799545384281244</v>
      </c>
    </row>
    <row r="949" spans="1:2" x14ac:dyDescent="0.25">
      <c r="A949">
        <v>1198</v>
      </c>
      <c r="B949">
        <v>0.79413647801816301</v>
      </c>
    </row>
    <row r="950" spans="1:2" x14ac:dyDescent="0.25">
      <c r="A950">
        <v>1199</v>
      </c>
      <c r="B950">
        <v>0.78868220942324596</v>
      </c>
    </row>
    <row r="951" spans="1:2" x14ac:dyDescent="0.25">
      <c r="A951">
        <v>1200</v>
      </c>
      <c r="B951">
        <v>0.78326145827851001</v>
      </c>
    </row>
    <row r="952" spans="1:2" x14ac:dyDescent="0.25">
      <c r="A952">
        <v>1201</v>
      </c>
      <c r="B952">
        <v>0.77813555079254504</v>
      </c>
    </row>
    <row r="953" spans="1:2" x14ac:dyDescent="0.25">
      <c r="A953">
        <v>1202</v>
      </c>
      <c r="B953">
        <v>0.77288611762335802</v>
      </c>
    </row>
    <row r="954" spans="1:2" x14ac:dyDescent="0.25">
      <c r="A954">
        <v>1203</v>
      </c>
      <c r="B954">
        <v>0.76697510854864404</v>
      </c>
    </row>
    <row r="955" spans="1:2" x14ac:dyDescent="0.25">
      <c r="A955">
        <v>1204</v>
      </c>
      <c r="B955">
        <v>0.76225664442416596</v>
      </c>
    </row>
    <row r="956" spans="1:2" x14ac:dyDescent="0.25">
      <c r="A956">
        <v>1205</v>
      </c>
      <c r="B956">
        <v>0.75706482014258902</v>
      </c>
    </row>
    <row r="957" spans="1:2" x14ac:dyDescent="0.25">
      <c r="A957">
        <v>1206</v>
      </c>
      <c r="B957">
        <v>0.75242384186978295</v>
      </c>
    </row>
    <row r="958" spans="1:2" x14ac:dyDescent="0.25">
      <c r="A958">
        <v>1207</v>
      </c>
      <c r="B958">
        <v>0.74715761349074505</v>
      </c>
    </row>
    <row r="959" spans="1:2" x14ac:dyDescent="0.25">
      <c r="A959">
        <v>1208</v>
      </c>
      <c r="B959">
        <v>0.74258577244209201</v>
      </c>
    </row>
    <row r="960" spans="1:2" x14ac:dyDescent="0.25">
      <c r="A960">
        <v>1209</v>
      </c>
      <c r="B960">
        <v>0.73781228527570297</v>
      </c>
    </row>
    <row r="961" spans="1:2" x14ac:dyDescent="0.25">
      <c r="A961">
        <v>1210</v>
      </c>
      <c r="B961">
        <v>0.73328286721038105</v>
      </c>
    </row>
    <row r="962" spans="1:2" x14ac:dyDescent="0.25">
      <c r="A962">
        <v>1211</v>
      </c>
      <c r="B962">
        <v>0.72901775038386196</v>
      </c>
    </row>
    <row r="963" spans="1:2" x14ac:dyDescent="0.25">
      <c r="A963">
        <v>1212</v>
      </c>
      <c r="B963">
        <v>0.725068334832491</v>
      </c>
    </row>
    <row r="964" spans="1:2" x14ac:dyDescent="0.25">
      <c r="A964">
        <v>1213</v>
      </c>
      <c r="B964">
        <v>0.721546665568361</v>
      </c>
    </row>
    <row r="965" spans="1:2" x14ac:dyDescent="0.25">
      <c r="A965">
        <v>1214</v>
      </c>
      <c r="B965">
        <v>0.71833342162549396</v>
      </c>
    </row>
    <row r="966" spans="1:2" x14ac:dyDescent="0.25">
      <c r="A966">
        <v>1215</v>
      </c>
      <c r="B966">
        <v>0.715729553656971</v>
      </c>
    </row>
    <row r="967" spans="1:2" x14ac:dyDescent="0.25">
      <c r="A967">
        <v>1216</v>
      </c>
      <c r="B967">
        <v>0.713494289172386</v>
      </c>
    </row>
    <row r="968" spans="1:2" x14ac:dyDescent="0.25">
      <c r="A968">
        <v>1217</v>
      </c>
      <c r="B968">
        <v>0.71074710997131696</v>
      </c>
    </row>
    <row r="969" spans="1:2" x14ac:dyDescent="0.25">
      <c r="A969">
        <v>1218</v>
      </c>
      <c r="B969">
        <v>0.70900573326277005</v>
      </c>
    </row>
    <row r="970" spans="1:2" x14ac:dyDescent="0.25">
      <c r="A970">
        <v>1219</v>
      </c>
      <c r="B970">
        <v>0.70722588929484798</v>
      </c>
    </row>
    <row r="971" spans="1:2" x14ac:dyDescent="0.25">
      <c r="A971">
        <v>1220</v>
      </c>
      <c r="B971">
        <v>0.70595817988929799</v>
      </c>
    </row>
    <row r="972" spans="1:2" x14ac:dyDescent="0.25">
      <c r="A972">
        <v>1221</v>
      </c>
      <c r="B972">
        <v>0.70542399099174102</v>
      </c>
    </row>
    <row r="973" spans="1:2" x14ac:dyDescent="0.25">
      <c r="A973">
        <v>1222</v>
      </c>
      <c r="B973">
        <v>0.70432457827726602</v>
      </c>
    </row>
    <row r="974" spans="1:2" x14ac:dyDescent="0.25">
      <c r="A974">
        <v>1223</v>
      </c>
      <c r="B974">
        <v>0.70424695648953395</v>
      </c>
    </row>
    <row r="975" spans="1:2" x14ac:dyDescent="0.25">
      <c r="A975">
        <v>1224</v>
      </c>
      <c r="B975">
        <v>0.70407738821528798</v>
      </c>
    </row>
    <row r="976" spans="1:2" x14ac:dyDescent="0.25">
      <c r="A976">
        <v>1225</v>
      </c>
      <c r="B976">
        <v>0.70471838078521298</v>
      </c>
    </row>
    <row r="977" spans="1:2" x14ac:dyDescent="0.25">
      <c r="A977">
        <v>1226</v>
      </c>
      <c r="B977">
        <v>0.70514130796200203</v>
      </c>
    </row>
    <row r="978" spans="1:2" x14ac:dyDescent="0.25">
      <c r="A978">
        <v>1227</v>
      </c>
      <c r="B978">
        <v>0.70627149975616899</v>
      </c>
    </row>
    <row r="979" spans="1:2" x14ac:dyDescent="0.25">
      <c r="A979">
        <v>1228</v>
      </c>
      <c r="B979">
        <v>0.70752992225008604</v>
      </c>
    </row>
    <row r="980" spans="1:2" x14ac:dyDescent="0.25">
      <c r="A980">
        <v>1229</v>
      </c>
      <c r="B980">
        <v>0.70940281452904097</v>
      </c>
    </row>
    <row r="981" spans="1:2" x14ac:dyDescent="0.25">
      <c r="A981">
        <v>1230</v>
      </c>
      <c r="B981">
        <v>0.71107987724462496</v>
      </c>
    </row>
    <row r="982" spans="1:2" x14ac:dyDescent="0.25">
      <c r="A982">
        <v>1231</v>
      </c>
      <c r="B982">
        <v>0.71374725710606501</v>
      </c>
    </row>
    <row r="983" spans="1:2" x14ac:dyDescent="0.25">
      <c r="A983">
        <v>1232</v>
      </c>
      <c r="B983">
        <v>0.716051360228808</v>
      </c>
    </row>
    <row r="984" spans="1:2" x14ac:dyDescent="0.25">
      <c r="A984">
        <v>1233</v>
      </c>
      <c r="B984">
        <v>0.71917613957978199</v>
      </c>
    </row>
    <row r="985" spans="1:2" x14ac:dyDescent="0.25">
      <c r="A985">
        <v>1234</v>
      </c>
      <c r="B985">
        <v>0.72223013748776499</v>
      </c>
    </row>
    <row r="986" spans="1:2" x14ac:dyDescent="0.25">
      <c r="A986">
        <v>1235</v>
      </c>
      <c r="B986">
        <v>0.72552616051664898</v>
      </c>
    </row>
    <row r="987" spans="1:2" x14ac:dyDescent="0.25">
      <c r="A987">
        <v>1236</v>
      </c>
      <c r="B987">
        <v>0.72964690424010203</v>
      </c>
    </row>
    <row r="988" spans="1:2" x14ac:dyDescent="0.25">
      <c r="A988">
        <v>1237</v>
      </c>
      <c r="B988">
        <v>0.73334264158692297</v>
      </c>
    </row>
    <row r="989" spans="1:2" x14ac:dyDescent="0.25">
      <c r="A989">
        <v>1238</v>
      </c>
      <c r="B989">
        <v>0.73729858738496601</v>
      </c>
    </row>
    <row r="990" spans="1:2" x14ac:dyDescent="0.25">
      <c r="A990">
        <v>1239</v>
      </c>
      <c r="B990">
        <v>0.74181659181174497</v>
      </c>
    </row>
    <row r="991" spans="1:2" x14ac:dyDescent="0.25">
      <c r="A991">
        <v>1240</v>
      </c>
      <c r="B991">
        <v>0.74623027354562399</v>
      </c>
    </row>
    <row r="992" spans="1:2" x14ac:dyDescent="0.25">
      <c r="A992">
        <v>1241</v>
      </c>
      <c r="B992">
        <v>0.75062011476752399</v>
      </c>
    </row>
    <row r="993" spans="1:2" x14ac:dyDescent="0.25">
      <c r="A993">
        <v>1242</v>
      </c>
      <c r="B993">
        <v>0.75519339303427502</v>
      </c>
    </row>
    <row r="994" spans="1:2" x14ac:dyDescent="0.25">
      <c r="A994">
        <v>1243</v>
      </c>
      <c r="B994">
        <v>0.75987765841185895</v>
      </c>
    </row>
    <row r="995" spans="1:2" x14ac:dyDescent="0.25">
      <c r="A995">
        <v>1244</v>
      </c>
      <c r="B995">
        <v>0.76494748583462802</v>
      </c>
    </row>
    <row r="996" spans="1:2" x14ac:dyDescent="0.25">
      <c r="A996">
        <v>1245</v>
      </c>
      <c r="B996">
        <v>0.77020626677780002</v>
      </c>
    </row>
    <row r="997" spans="1:2" x14ac:dyDescent="0.25">
      <c r="A997">
        <v>1246</v>
      </c>
      <c r="B997">
        <v>0.77470566643601502</v>
      </c>
    </row>
    <row r="998" spans="1:2" x14ac:dyDescent="0.25">
      <c r="A998">
        <v>1247</v>
      </c>
      <c r="B998">
        <v>0.77983534164745105</v>
      </c>
    </row>
    <row r="999" spans="1:2" x14ac:dyDescent="0.25">
      <c r="A999">
        <v>1248</v>
      </c>
      <c r="B999">
        <v>0.78534032155098399</v>
      </c>
    </row>
    <row r="1000" spans="1:2" x14ac:dyDescent="0.25">
      <c r="A1000">
        <v>1249</v>
      </c>
      <c r="B1000">
        <v>0.79059151793715998</v>
      </c>
    </row>
    <row r="1001" spans="1:2" x14ac:dyDescent="0.25">
      <c r="A1001">
        <v>1250</v>
      </c>
      <c r="B1001">
        <v>0.79545306308194896</v>
      </c>
    </row>
    <row r="1002" spans="1:2" x14ac:dyDescent="0.25">
      <c r="A1002">
        <v>1251</v>
      </c>
      <c r="B1002">
        <v>0.80058513441416002</v>
      </c>
    </row>
    <row r="1003" spans="1:2" x14ac:dyDescent="0.25">
      <c r="A1003">
        <v>1252</v>
      </c>
      <c r="B1003">
        <v>0.80529918757285901</v>
      </c>
    </row>
    <row r="1004" spans="1:2" x14ac:dyDescent="0.25">
      <c r="A1004">
        <v>1253</v>
      </c>
      <c r="B1004">
        <v>0.80995682913880096</v>
      </c>
    </row>
    <row r="1005" spans="1:2" x14ac:dyDescent="0.25">
      <c r="A1005">
        <v>1254</v>
      </c>
      <c r="B1005">
        <v>0.814509867532757</v>
      </c>
    </row>
    <row r="1006" spans="1:2" x14ac:dyDescent="0.25">
      <c r="A1006">
        <v>1255</v>
      </c>
      <c r="B1006">
        <v>0.81904907723946796</v>
      </c>
    </row>
    <row r="1007" spans="1:2" x14ac:dyDescent="0.25">
      <c r="A1007">
        <v>1256</v>
      </c>
      <c r="B1007">
        <v>0.82297055276893005</v>
      </c>
    </row>
    <row r="1008" spans="1:2" x14ac:dyDescent="0.25">
      <c r="A1008">
        <v>1257</v>
      </c>
      <c r="B1008">
        <v>0.82623508243705202</v>
      </c>
    </row>
    <row r="1009" spans="1:2" x14ac:dyDescent="0.25">
      <c r="A1009">
        <v>1258</v>
      </c>
      <c r="B1009">
        <v>0.829732179461109</v>
      </c>
    </row>
    <row r="1010" spans="1:2" x14ac:dyDescent="0.25">
      <c r="A1010">
        <v>1259</v>
      </c>
      <c r="B1010">
        <v>0.83241770009751304</v>
      </c>
    </row>
    <row r="1011" spans="1:2" x14ac:dyDescent="0.25">
      <c r="A1011">
        <v>1260</v>
      </c>
      <c r="B1011">
        <v>0.835067196118912</v>
      </c>
    </row>
    <row r="1012" spans="1:2" x14ac:dyDescent="0.25">
      <c r="A1012">
        <v>1261</v>
      </c>
      <c r="B1012">
        <v>0.83718529018035304</v>
      </c>
    </row>
    <row r="1013" spans="1:2" x14ac:dyDescent="0.25">
      <c r="A1013">
        <v>1262</v>
      </c>
      <c r="B1013">
        <v>0.83945230899768597</v>
      </c>
    </row>
    <row r="1014" spans="1:2" x14ac:dyDescent="0.25">
      <c r="A1014">
        <v>1263</v>
      </c>
      <c r="B1014">
        <v>0.84068125471240496</v>
      </c>
    </row>
    <row r="1015" spans="1:2" x14ac:dyDescent="0.25">
      <c r="A1015">
        <v>1264</v>
      </c>
      <c r="B1015">
        <v>0.84177200376588301</v>
      </c>
    </row>
    <row r="1016" spans="1:2" x14ac:dyDescent="0.25">
      <c r="A1016">
        <v>1265</v>
      </c>
      <c r="B1016">
        <v>0.84235210248610504</v>
      </c>
    </row>
    <row r="1017" spans="1:2" x14ac:dyDescent="0.25">
      <c r="A1017">
        <v>1266</v>
      </c>
      <c r="B1017">
        <v>0.84285312878608398</v>
      </c>
    </row>
    <row r="1018" spans="1:2" x14ac:dyDescent="0.25">
      <c r="A1018">
        <v>1267</v>
      </c>
      <c r="B1018">
        <v>0.842117848909126</v>
      </c>
    </row>
    <row r="1019" spans="1:2" x14ac:dyDescent="0.25">
      <c r="A1019">
        <v>1268</v>
      </c>
      <c r="B1019">
        <v>0.84207551142748804</v>
      </c>
    </row>
    <row r="1020" spans="1:2" x14ac:dyDescent="0.25">
      <c r="A1020">
        <v>1269</v>
      </c>
      <c r="B1020">
        <v>0.840953153760856</v>
      </c>
    </row>
    <row r="1021" spans="1:2" x14ac:dyDescent="0.25">
      <c r="A1021">
        <v>1270</v>
      </c>
      <c r="B1021">
        <v>0.83912595107968102</v>
      </c>
    </row>
    <row r="1022" spans="1:2" x14ac:dyDescent="0.25">
      <c r="A1022">
        <v>1271</v>
      </c>
      <c r="B1022">
        <v>0.83762958269735999</v>
      </c>
    </row>
    <row r="1023" spans="1:2" x14ac:dyDescent="0.25">
      <c r="A1023">
        <v>1272</v>
      </c>
      <c r="B1023">
        <v>0.835888681989433</v>
      </c>
    </row>
    <row r="1024" spans="1:2" x14ac:dyDescent="0.25">
      <c r="A1024">
        <v>1273</v>
      </c>
      <c r="B1024">
        <v>0.83399012020374896</v>
      </c>
    </row>
    <row r="1025" spans="1:2" x14ac:dyDescent="0.25">
      <c r="A1025">
        <v>1274</v>
      </c>
      <c r="B1025">
        <v>0.83171437744255705</v>
      </c>
    </row>
    <row r="1026" spans="1:2" x14ac:dyDescent="0.25">
      <c r="A1026">
        <v>1275</v>
      </c>
      <c r="B1026">
        <v>0.82774147151654098</v>
      </c>
    </row>
    <row r="1027" spans="1:2" x14ac:dyDescent="0.25">
      <c r="A1027">
        <v>1276</v>
      </c>
      <c r="B1027">
        <v>0.82511792144637797</v>
      </c>
    </row>
    <row r="1028" spans="1:2" x14ac:dyDescent="0.25">
      <c r="A1028">
        <v>1277</v>
      </c>
      <c r="B1028">
        <v>0.821118941512888</v>
      </c>
    </row>
    <row r="1029" spans="1:2" x14ac:dyDescent="0.25">
      <c r="A1029">
        <v>1278</v>
      </c>
      <c r="B1029">
        <v>0.81747367117221703</v>
      </c>
    </row>
    <row r="1030" spans="1:2" x14ac:dyDescent="0.25">
      <c r="A1030">
        <v>1279</v>
      </c>
      <c r="B1030">
        <v>0.81318757433367495</v>
      </c>
    </row>
    <row r="1031" spans="1:2" x14ac:dyDescent="0.25">
      <c r="A1031">
        <v>1280</v>
      </c>
      <c r="B1031">
        <v>0.809119190373913</v>
      </c>
    </row>
    <row r="1032" spans="1:2" x14ac:dyDescent="0.25">
      <c r="A1032">
        <v>1281</v>
      </c>
      <c r="B1032">
        <v>0.80493094914664198</v>
      </c>
    </row>
    <row r="1033" spans="1:2" x14ac:dyDescent="0.25">
      <c r="A1033">
        <v>1282</v>
      </c>
      <c r="B1033">
        <v>0.80033821957205897</v>
      </c>
    </row>
    <row r="1034" spans="1:2" x14ac:dyDescent="0.25">
      <c r="A1034">
        <v>1283</v>
      </c>
      <c r="B1034">
        <v>0.79622166832549501</v>
      </c>
    </row>
    <row r="1035" spans="1:2" x14ac:dyDescent="0.25">
      <c r="A1035">
        <v>1284</v>
      </c>
      <c r="B1035">
        <v>0.79172479741290103</v>
      </c>
    </row>
    <row r="1036" spans="1:2" x14ac:dyDescent="0.25">
      <c r="A1036">
        <v>1285</v>
      </c>
      <c r="B1036">
        <v>0.78703431966098902</v>
      </c>
    </row>
    <row r="1037" spans="1:2" x14ac:dyDescent="0.25">
      <c r="A1037">
        <v>1286</v>
      </c>
      <c r="B1037">
        <v>0.78220761994872601</v>
      </c>
    </row>
    <row r="1038" spans="1:2" x14ac:dyDescent="0.25">
      <c r="A1038">
        <v>1287</v>
      </c>
      <c r="B1038">
        <v>0.77755079301074104</v>
      </c>
    </row>
    <row r="1039" spans="1:2" x14ac:dyDescent="0.25">
      <c r="A1039">
        <v>1288</v>
      </c>
      <c r="B1039">
        <v>0.77252051149951995</v>
      </c>
    </row>
    <row r="1040" spans="1:2" x14ac:dyDescent="0.25">
      <c r="A1040">
        <v>1289</v>
      </c>
      <c r="B1040">
        <v>0.76797132547534896</v>
      </c>
    </row>
    <row r="1041" spans="1:2" x14ac:dyDescent="0.25">
      <c r="A1041">
        <v>1290</v>
      </c>
      <c r="B1041">
        <v>0.76298476457216202</v>
      </c>
    </row>
    <row r="1042" spans="1:2" x14ac:dyDescent="0.25">
      <c r="A1042">
        <v>1291</v>
      </c>
      <c r="B1042">
        <v>0.758620910021649</v>
      </c>
    </row>
    <row r="1043" spans="1:2" x14ac:dyDescent="0.25">
      <c r="A1043">
        <v>1292</v>
      </c>
      <c r="B1043">
        <v>0.75401821416368098</v>
      </c>
    </row>
    <row r="1044" spans="1:2" x14ac:dyDescent="0.25">
      <c r="A1044">
        <v>1293</v>
      </c>
      <c r="B1044">
        <v>0.74964219454525405</v>
      </c>
    </row>
    <row r="1045" spans="1:2" x14ac:dyDescent="0.25">
      <c r="A1045">
        <v>1294</v>
      </c>
      <c r="B1045">
        <v>0.74555642853718895</v>
      </c>
    </row>
    <row r="1046" spans="1:2" x14ac:dyDescent="0.25">
      <c r="A1046">
        <v>1295</v>
      </c>
      <c r="B1046">
        <v>0.74173643944731604</v>
      </c>
    </row>
    <row r="1047" spans="1:2" x14ac:dyDescent="0.25">
      <c r="A1047">
        <v>1296</v>
      </c>
      <c r="B1047">
        <v>0.73774853577300603</v>
      </c>
    </row>
    <row r="1048" spans="1:2" x14ac:dyDescent="0.25">
      <c r="A1048">
        <v>1297</v>
      </c>
      <c r="B1048">
        <v>0.73348618991805703</v>
      </c>
    </row>
    <row r="1049" spans="1:2" x14ac:dyDescent="0.25">
      <c r="A1049">
        <v>1298</v>
      </c>
      <c r="B1049">
        <v>0.73030087372302999</v>
      </c>
    </row>
    <row r="1050" spans="1:2" x14ac:dyDescent="0.25">
      <c r="A1050">
        <v>1299</v>
      </c>
      <c r="B1050">
        <v>0.72724934411715203</v>
      </c>
    </row>
    <row r="1051" spans="1:2" x14ac:dyDescent="0.25">
      <c r="A1051">
        <v>1300</v>
      </c>
      <c r="B1051">
        <v>0.72405481034541697</v>
      </c>
    </row>
    <row r="1052" spans="1:2" x14ac:dyDescent="0.25">
      <c r="A1052">
        <v>1301</v>
      </c>
      <c r="B1052">
        <v>0.72132234284520302</v>
      </c>
    </row>
    <row r="1053" spans="1:2" x14ac:dyDescent="0.25">
      <c r="A1053">
        <v>1302</v>
      </c>
      <c r="B1053">
        <v>0.71885609312603305</v>
      </c>
    </row>
    <row r="1054" spans="1:2" x14ac:dyDescent="0.25">
      <c r="A1054">
        <v>1303</v>
      </c>
      <c r="B1054">
        <v>0.71661773739607504</v>
      </c>
    </row>
    <row r="1055" spans="1:2" x14ac:dyDescent="0.25">
      <c r="A1055">
        <v>1304</v>
      </c>
      <c r="B1055">
        <v>0.71440520285253895</v>
      </c>
    </row>
    <row r="1056" spans="1:2" x14ac:dyDescent="0.25">
      <c r="A1056">
        <v>1305</v>
      </c>
      <c r="B1056">
        <v>0.71241085931242798</v>
      </c>
    </row>
    <row r="1057" spans="1:2" x14ac:dyDescent="0.25">
      <c r="A1057">
        <v>1306</v>
      </c>
      <c r="B1057">
        <v>0.71083880772901797</v>
      </c>
    </row>
    <row r="1058" spans="1:2" x14ac:dyDescent="0.25">
      <c r="A1058">
        <v>1307</v>
      </c>
      <c r="B1058">
        <v>0.70917538581117601</v>
      </c>
    </row>
    <row r="1059" spans="1:2" x14ac:dyDescent="0.25">
      <c r="A1059">
        <v>1308</v>
      </c>
      <c r="B1059">
        <v>0.70823904574247598</v>
      </c>
    </row>
    <row r="1060" spans="1:2" x14ac:dyDescent="0.25">
      <c r="A1060">
        <v>1309</v>
      </c>
      <c r="B1060">
        <v>0.70732537282971097</v>
      </c>
    </row>
    <row r="1061" spans="1:2" x14ac:dyDescent="0.25">
      <c r="A1061">
        <v>1310</v>
      </c>
      <c r="B1061">
        <v>0.70656794356352404</v>
      </c>
    </row>
    <row r="1062" spans="1:2" x14ac:dyDescent="0.25">
      <c r="A1062">
        <v>1311</v>
      </c>
      <c r="B1062">
        <v>0.70609775610484904</v>
      </c>
    </row>
    <row r="1063" spans="1:2" x14ac:dyDescent="0.25">
      <c r="A1063">
        <v>1312</v>
      </c>
      <c r="B1063">
        <v>0.70596884325451903</v>
      </c>
    </row>
    <row r="1064" spans="1:2" x14ac:dyDescent="0.25">
      <c r="A1064">
        <v>1313</v>
      </c>
      <c r="B1064">
        <v>0.70613736641624503</v>
      </c>
    </row>
    <row r="1065" spans="1:2" x14ac:dyDescent="0.25">
      <c r="A1065">
        <v>1314</v>
      </c>
      <c r="B1065">
        <v>0.70619995124770596</v>
      </c>
    </row>
    <row r="1066" spans="1:2" x14ac:dyDescent="0.25">
      <c r="A1066">
        <v>1315</v>
      </c>
      <c r="B1066">
        <v>0.70680935637859299</v>
      </c>
    </row>
    <row r="1067" spans="1:2" x14ac:dyDescent="0.25">
      <c r="A1067">
        <v>1316</v>
      </c>
      <c r="B1067">
        <v>0.70775026573815802</v>
      </c>
    </row>
    <row r="1068" spans="1:2" x14ac:dyDescent="0.25">
      <c r="A1068">
        <v>1317</v>
      </c>
      <c r="B1068">
        <v>0.708908742913406</v>
      </c>
    </row>
    <row r="1069" spans="1:2" x14ac:dyDescent="0.25">
      <c r="A1069">
        <v>1318</v>
      </c>
      <c r="B1069">
        <v>0.710003478497364</v>
      </c>
    </row>
    <row r="1070" spans="1:2" x14ac:dyDescent="0.25">
      <c r="A1070">
        <v>1319</v>
      </c>
      <c r="B1070">
        <v>0.71135002960708105</v>
      </c>
    </row>
    <row r="1071" spans="1:2" x14ac:dyDescent="0.25">
      <c r="A1071">
        <v>1320</v>
      </c>
      <c r="B1071">
        <v>0.71330781863496595</v>
      </c>
    </row>
    <row r="1072" spans="1:2" x14ac:dyDescent="0.25">
      <c r="A1072">
        <v>1321</v>
      </c>
      <c r="B1072">
        <v>0.71538846623237795</v>
      </c>
    </row>
    <row r="1073" spans="1:2" x14ac:dyDescent="0.25">
      <c r="A1073">
        <v>1322</v>
      </c>
      <c r="B1073">
        <v>0.717407237081365</v>
      </c>
    </row>
    <row r="1074" spans="1:2" x14ac:dyDescent="0.25">
      <c r="A1074">
        <v>1323</v>
      </c>
      <c r="B1074">
        <v>0.71985440933827705</v>
      </c>
    </row>
    <row r="1075" spans="1:2" x14ac:dyDescent="0.25">
      <c r="A1075">
        <v>1324</v>
      </c>
      <c r="B1075">
        <v>0.72246600668427396</v>
      </c>
    </row>
    <row r="1076" spans="1:2" x14ac:dyDescent="0.25">
      <c r="A1076">
        <v>1325</v>
      </c>
      <c r="B1076">
        <v>0.72549392300633997</v>
      </c>
    </row>
    <row r="1077" spans="1:2" x14ac:dyDescent="0.25">
      <c r="A1077">
        <v>1326</v>
      </c>
      <c r="B1077">
        <v>0.72841057067751602</v>
      </c>
    </row>
    <row r="1078" spans="1:2" x14ac:dyDescent="0.25">
      <c r="A1078">
        <v>1327</v>
      </c>
      <c r="B1078">
        <v>0.73145869038778399</v>
      </c>
    </row>
    <row r="1079" spans="1:2" x14ac:dyDescent="0.25">
      <c r="A1079">
        <v>1328</v>
      </c>
      <c r="B1079">
        <v>0.73491522943449805</v>
      </c>
    </row>
    <row r="1080" spans="1:2" x14ac:dyDescent="0.25">
      <c r="A1080">
        <v>1329</v>
      </c>
      <c r="B1080">
        <v>0.73873133045272799</v>
      </c>
    </row>
    <row r="1081" spans="1:2" x14ac:dyDescent="0.25">
      <c r="A1081">
        <v>1330</v>
      </c>
      <c r="B1081">
        <v>0.74197520634337299</v>
      </c>
    </row>
    <row r="1082" spans="1:2" x14ac:dyDescent="0.25">
      <c r="A1082">
        <v>1331</v>
      </c>
      <c r="B1082">
        <v>0.74612364265791997</v>
      </c>
    </row>
    <row r="1083" spans="1:2" x14ac:dyDescent="0.25">
      <c r="A1083">
        <v>1332</v>
      </c>
      <c r="B1083">
        <v>0.75020305121676201</v>
      </c>
    </row>
    <row r="1084" spans="1:2" x14ac:dyDescent="0.25">
      <c r="A1084">
        <v>1333</v>
      </c>
      <c r="B1084">
        <v>0.75477276452543896</v>
      </c>
    </row>
    <row r="1085" spans="1:2" x14ac:dyDescent="0.25">
      <c r="A1085">
        <v>1334</v>
      </c>
      <c r="B1085">
        <v>0.75861215735517795</v>
      </c>
    </row>
    <row r="1086" spans="1:2" x14ac:dyDescent="0.25">
      <c r="A1086">
        <v>1335</v>
      </c>
      <c r="B1086">
        <v>0.76283016301575901</v>
      </c>
    </row>
    <row r="1087" spans="1:2" x14ac:dyDescent="0.25">
      <c r="A1087">
        <v>1336</v>
      </c>
      <c r="B1087">
        <v>0.76748074502852603</v>
      </c>
    </row>
    <row r="1088" spans="1:2" x14ac:dyDescent="0.25">
      <c r="A1088">
        <v>1337</v>
      </c>
      <c r="B1088">
        <v>0.77176346465867396</v>
      </c>
    </row>
    <row r="1089" spans="1:2" x14ac:dyDescent="0.25">
      <c r="A1089">
        <v>1338</v>
      </c>
      <c r="B1089">
        <v>0.77589021248602597</v>
      </c>
    </row>
    <row r="1090" spans="1:2" x14ac:dyDescent="0.25">
      <c r="A1090">
        <v>1339</v>
      </c>
      <c r="B1090">
        <v>0.78066038404243099</v>
      </c>
    </row>
    <row r="1091" spans="1:2" x14ac:dyDescent="0.25">
      <c r="A1091">
        <v>1340</v>
      </c>
      <c r="B1091">
        <v>0.78500890619420705</v>
      </c>
    </row>
    <row r="1092" spans="1:2" x14ac:dyDescent="0.25">
      <c r="A1092">
        <v>1341</v>
      </c>
      <c r="B1092">
        <v>0.78956550951252402</v>
      </c>
    </row>
    <row r="1093" spans="1:2" x14ac:dyDescent="0.25">
      <c r="A1093">
        <v>1342</v>
      </c>
      <c r="B1093">
        <v>0.79338584385699196</v>
      </c>
    </row>
    <row r="1094" spans="1:2" x14ac:dyDescent="0.25">
      <c r="A1094">
        <v>1343</v>
      </c>
      <c r="B1094">
        <v>0.79756468130261304</v>
      </c>
    </row>
    <row r="1095" spans="1:2" x14ac:dyDescent="0.25">
      <c r="A1095">
        <v>1344</v>
      </c>
      <c r="B1095">
        <v>0.802112394834118</v>
      </c>
    </row>
    <row r="1096" spans="1:2" x14ac:dyDescent="0.25">
      <c r="A1096">
        <v>1345</v>
      </c>
      <c r="B1096">
        <v>0.805920020078567</v>
      </c>
    </row>
    <row r="1097" spans="1:2" x14ac:dyDescent="0.25">
      <c r="A1097">
        <v>1346</v>
      </c>
      <c r="B1097">
        <v>0.80995070662086399</v>
      </c>
    </row>
    <row r="1098" spans="1:2" x14ac:dyDescent="0.25">
      <c r="A1098">
        <v>1347</v>
      </c>
      <c r="B1098">
        <v>0.81418303673583003</v>
      </c>
    </row>
    <row r="1099" spans="1:2" x14ac:dyDescent="0.25">
      <c r="A1099">
        <v>1348</v>
      </c>
      <c r="B1099">
        <v>0.81788826008553095</v>
      </c>
    </row>
    <row r="1100" spans="1:2" x14ac:dyDescent="0.25">
      <c r="A1100">
        <v>1349</v>
      </c>
      <c r="B1100">
        <v>0.82115190579372999</v>
      </c>
    </row>
    <row r="1101" spans="1:2" x14ac:dyDescent="0.25">
      <c r="A1101">
        <v>1350</v>
      </c>
      <c r="B1101">
        <v>0.82466391809180295</v>
      </c>
    </row>
    <row r="1102" spans="1:2" x14ac:dyDescent="0.25">
      <c r="A1102">
        <v>1351</v>
      </c>
      <c r="B1102">
        <v>0.82810257513931895</v>
      </c>
    </row>
    <row r="1103" spans="1:2" x14ac:dyDescent="0.25">
      <c r="A1103">
        <v>1352</v>
      </c>
      <c r="B1103">
        <v>0.831229962528657</v>
      </c>
    </row>
    <row r="1104" spans="1:2" x14ac:dyDescent="0.25">
      <c r="A1104">
        <v>1353</v>
      </c>
      <c r="B1104">
        <v>0.83361912905986801</v>
      </c>
    </row>
    <row r="1105" spans="1:2" x14ac:dyDescent="0.25">
      <c r="A1105">
        <v>1354</v>
      </c>
      <c r="B1105">
        <v>0.83681562946800903</v>
      </c>
    </row>
    <row r="1106" spans="1:2" x14ac:dyDescent="0.25">
      <c r="A1106">
        <v>1355</v>
      </c>
      <c r="B1106">
        <v>0.83865470760803296</v>
      </c>
    </row>
    <row r="1107" spans="1:2" x14ac:dyDescent="0.25">
      <c r="A1107">
        <v>1356</v>
      </c>
      <c r="B1107">
        <v>0.84018261074166001</v>
      </c>
    </row>
    <row r="1108" spans="1:2" x14ac:dyDescent="0.25">
      <c r="A1108">
        <v>1357</v>
      </c>
      <c r="B1108">
        <v>0.841828670702364</v>
      </c>
    </row>
    <row r="1109" spans="1:2" x14ac:dyDescent="0.25">
      <c r="A1109">
        <v>1358</v>
      </c>
      <c r="B1109">
        <v>0.84321850629390005</v>
      </c>
    </row>
    <row r="1110" spans="1:2" x14ac:dyDescent="0.25">
      <c r="A1110">
        <v>1359</v>
      </c>
      <c r="B1110">
        <v>0.84459710985166903</v>
      </c>
    </row>
    <row r="1111" spans="1:2" x14ac:dyDescent="0.25">
      <c r="A1111">
        <v>1360</v>
      </c>
      <c r="B1111">
        <v>0.84473905677037198</v>
      </c>
    </row>
    <row r="1112" spans="1:2" x14ac:dyDescent="0.25">
      <c r="A1112">
        <v>1361</v>
      </c>
      <c r="B1112">
        <v>0.84645231927547404</v>
      </c>
    </row>
    <row r="1113" spans="1:2" x14ac:dyDescent="0.25">
      <c r="A1113">
        <v>1362</v>
      </c>
      <c r="B1113">
        <v>0.84504789586318596</v>
      </c>
    </row>
    <row r="1114" spans="1:2" x14ac:dyDescent="0.25">
      <c r="A1114">
        <v>1363</v>
      </c>
      <c r="B1114">
        <v>0.84449966695772805</v>
      </c>
    </row>
    <row r="1115" spans="1:2" x14ac:dyDescent="0.25">
      <c r="A1115">
        <v>1364</v>
      </c>
      <c r="B1115">
        <v>0.84586579957998398</v>
      </c>
    </row>
    <row r="1116" spans="1:2" x14ac:dyDescent="0.25">
      <c r="A1116">
        <v>1365</v>
      </c>
      <c r="B1116">
        <v>0.843144592779416</v>
      </c>
    </row>
    <row r="1117" spans="1:2" x14ac:dyDescent="0.25">
      <c r="A1117">
        <v>1366</v>
      </c>
      <c r="B1117">
        <v>0.84222947592409703</v>
      </c>
    </row>
    <row r="1118" spans="1:2" x14ac:dyDescent="0.25">
      <c r="A1118">
        <v>1367</v>
      </c>
      <c r="B1118">
        <v>0.841902359702981</v>
      </c>
    </row>
    <row r="1119" spans="1:2" x14ac:dyDescent="0.25">
      <c r="A1119">
        <v>1368</v>
      </c>
      <c r="B1119">
        <v>0.83941971886162803</v>
      </c>
    </row>
    <row r="1120" spans="1:2" x14ac:dyDescent="0.25">
      <c r="A1120">
        <v>1369</v>
      </c>
      <c r="B1120">
        <v>0.83664762729096498</v>
      </c>
    </row>
    <row r="1121" spans="1:2" x14ac:dyDescent="0.25">
      <c r="A1121">
        <v>1370</v>
      </c>
      <c r="B1121">
        <v>0.83506332280397</v>
      </c>
    </row>
    <row r="1122" spans="1:2" x14ac:dyDescent="0.25">
      <c r="A1122">
        <v>1371</v>
      </c>
      <c r="B1122">
        <v>0.83252127639233298</v>
      </c>
    </row>
    <row r="1123" spans="1:2" x14ac:dyDescent="0.25">
      <c r="A1123">
        <v>1372</v>
      </c>
      <c r="B1123">
        <v>0.82906131414356599</v>
      </c>
    </row>
    <row r="1124" spans="1:2" x14ac:dyDescent="0.25">
      <c r="A1124">
        <v>1373</v>
      </c>
      <c r="B1124">
        <v>0.82651383396314004</v>
      </c>
    </row>
    <row r="1125" spans="1:2" x14ac:dyDescent="0.25">
      <c r="A1125">
        <v>1374</v>
      </c>
      <c r="B1125">
        <v>0.82375641180325798</v>
      </c>
    </row>
    <row r="1126" spans="1:2" x14ac:dyDescent="0.25">
      <c r="A1126">
        <v>1375</v>
      </c>
      <c r="B1126">
        <v>0.81964926255403403</v>
      </c>
    </row>
    <row r="1127" spans="1:2" x14ac:dyDescent="0.25">
      <c r="A1127">
        <v>1376</v>
      </c>
      <c r="B1127">
        <v>0.81642116032071999</v>
      </c>
    </row>
    <row r="1128" spans="1:2" x14ac:dyDescent="0.25">
      <c r="A1128">
        <v>1377</v>
      </c>
      <c r="B1128">
        <v>0.81252609645576701</v>
      </c>
    </row>
    <row r="1129" spans="1:2" x14ac:dyDescent="0.25">
      <c r="A1129">
        <v>1378</v>
      </c>
      <c r="B1129">
        <v>0.80860484767226803</v>
      </c>
    </row>
    <row r="1130" spans="1:2" x14ac:dyDescent="0.25">
      <c r="A1130">
        <v>1379</v>
      </c>
      <c r="B1130">
        <v>0.80526553212469998</v>
      </c>
    </row>
    <row r="1131" spans="1:2" x14ac:dyDescent="0.25">
      <c r="A1131">
        <v>1380</v>
      </c>
      <c r="B1131">
        <v>0.80129258178728702</v>
      </c>
    </row>
    <row r="1132" spans="1:2" x14ac:dyDescent="0.25">
      <c r="A1132">
        <v>1381</v>
      </c>
      <c r="B1132">
        <v>0.79710681263749406</v>
      </c>
    </row>
    <row r="1133" spans="1:2" x14ac:dyDescent="0.25">
      <c r="A1133">
        <v>1382</v>
      </c>
      <c r="B1133">
        <v>0.79340914450920297</v>
      </c>
    </row>
    <row r="1134" spans="1:2" x14ac:dyDescent="0.25">
      <c r="A1134">
        <v>1383</v>
      </c>
      <c r="B1134">
        <v>0.78840580900847701</v>
      </c>
    </row>
    <row r="1135" spans="1:2" x14ac:dyDescent="0.25">
      <c r="A1135">
        <v>1384</v>
      </c>
      <c r="B1135">
        <v>0.78405276520353995</v>
      </c>
    </row>
    <row r="1136" spans="1:2" x14ac:dyDescent="0.25">
      <c r="A1136">
        <v>1385</v>
      </c>
      <c r="B1136">
        <v>0.78022783186106204</v>
      </c>
    </row>
    <row r="1137" spans="1:2" x14ac:dyDescent="0.25">
      <c r="A1137">
        <v>1386</v>
      </c>
      <c r="B1137">
        <v>0.77620217392039903</v>
      </c>
    </row>
    <row r="1138" spans="1:2" x14ac:dyDescent="0.25">
      <c r="A1138">
        <v>1387</v>
      </c>
      <c r="B1138">
        <v>0.772977334410195</v>
      </c>
    </row>
    <row r="1139" spans="1:2" x14ac:dyDescent="0.25">
      <c r="A1139">
        <v>1388</v>
      </c>
      <c r="B1139">
        <v>0.76853572767264999</v>
      </c>
    </row>
    <row r="1140" spans="1:2" x14ac:dyDescent="0.25">
      <c r="A1140">
        <v>1389</v>
      </c>
      <c r="B1140">
        <v>0.76416906620348801</v>
      </c>
    </row>
    <row r="1141" spans="1:2" x14ac:dyDescent="0.25">
      <c r="A1141">
        <v>1390</v>
      </c>
      <c r="B1141">
        <v>0.76049164820553905</v>
      </c>
    </row>
    <row r="1142" spans="1:2" x14ac:dyDescent="0.25">
      <c r="A1142">
        <v>1391</v>
      </c>
      <c r="B1142">
        <v>0.75709207873697804</v>
      </c>
    </row>
    <row r="1143" spans="1:2" x14ac:dyDescent="0.25">
      <c r="A1143">
        <v>1392</v>
      </c>
      <c r="B1143">
        <v>0.75340433596286205</v>
      </c>
    </row>
    <row r="1144" spans="1:2" x14ac:dyDescent="0.25">
      <c r="A1144">
        <v>1393</v>
      </c>
      <c r="B1144">
        <v>0.74855587676401902</v>
      </c>
    </row>
    <row r="1145" spans="1:2" x14ac:dyDescent="0.25">
      <c r="A1145">
        <v>1394</v>
      </c>
      <c r="B1145">
        <v>0.74597897339602304</v>
      </c>
    </row>
    <row r="1146" spans="1:2" x14ac:dyDescent="0.25">
      <c r="A1146">
        <v>1395</v>
      </c>
      <c r="B1146">
        <v>0.74272990403267902</v>
      </c>
    </row>
    <row r="1147" spans="1:2" x14ac:dyDescent="0.25">
      <c r="A1147">
        <v>1396</v>
      </c>
      <c r="B1147">
        <v>0.73889203442053297</v>
      </c>
    </row>
    <row r="1148" spans="1:2" x14ac:dyDescent="0.25">
      <c r="A1148">
        <v>1397</v>
      </c>
      <c r="B1148">
        <v>0.73531681231387802</v>
      </c>
    </row>
    <row r="1149" spans="1:2" x14ac:dyDescent="0.25">
      <c r="A1149">
        <v>1398</v>
      </c>
      <c r="B1149">
        <v>0.73225720447551901</v>
      </c>
    </row>
    <row r="1150" spans="1:2" x14ac:dyDescent="0.25">
      <c r="A1150">
        <v>1399</v>
      </c>
      <c r="B1150">
        <v>0.72920225486109203</v>
      </c>
    </row>
    <row r="1151" spans="1:2" x14ac:dyDescent="0.25">
      <c r="A1151">
        <v>1400</v>
      </c>
      <c r="B1151">
        <v>0.72752468314288299</v>
      </c>
    </row>
    <row r="1152" spans="1:2" x14ac:dyDescent="0.25">
      <c r="A1152">
        <v>1401</v>
      </c>
      <c r="B1152">
        <v>0.72432877012354702</v>
      </c>
    </row>
    <row r="1153" spans="1:2" x14ac:dyDescent="0.25">
      <c r="A1153">
        <v>1402</v>
      </c>
      <c r="B1153">
        <v>0.72189830743333305</v>
      </c>
    </row>
    <row r="1154" spans="1:2" x14ac:dyDescent="0.25">
      <c r="A1154">
        <v>1403</v>
      </c>
      <c r="B1154">
        <v>0.71990610968499302</v>
      </c>
    </row>
    <row r="1155" spans="1:2" x14ac:dyDescent="0.25">
      <c r="A1155">
        <v>1404</v>
      </c>
      <c r="B1155">
        <v>0.71816200575608202</v>
      </c>
    </row>
    <row r="1156" spans="1:2" x14ac:dyDescent="0.25">
      <c r="A1156">
        <v>1405</v>
      </c>
      <c r="B1156">
        <v>0.715111136782413</v>
      </c>
    </row>
    <row r="1157" spans="1:2" x14ac:dyDescent="0.25">
      <c r="A1157">
        <v>1406</v>
      </c>
      <c r="B1157">
        <v>0.71387171653060399</v>
      </c>
    </row>
    <row r="1158" spans="1:2" x14ac:dyDescent="0.25">
      <c r="A1158">
        <v>1407</v>
      </c>
      <c r="B1158">
        <v>0.71234096321240503</v>
      </c>
    </row>
    <row r="1159" spans="1:2" x14ac:dyDescent="0.25">
      <c r="A1159">
        <v>1408</v>
      </c>
      <c r="B1159">
        <v>0.71095228452968295</v>
      </c>
    </row>
    <row r="1160" spans="1:2" x14ac:dyDescent="0.25">
      <c r="A1160">
        <v>1409</v>
      </c>
      <c r="B1160">
        <v>0.70996236367061705</v>
      </c>
    </row>
    <row r="1161" spans="1:2" x14ac:dyDescent="0.25">
      <c r="A1161">
        <v>1410</v>
      </c>
      <c r="B1161">
        <v>0.70841534043883203</v>
      </c>
    </row>
    <row r="1162" spans="1:2" x14ac:dyDescent="0.25">
      <c r="A1162">
        <v>1411</v>
      </c>
      <c r="B1162">
        <v>0.70800532555728701</v>
      </c>
    </row>
    <row r="1163" spans="1:2" x14ac:dyDescent="0.25">
      <c r="A1163">
        <v>1412</v>
      </c>
      <c r="B1163">
        <v>0.707143577555159</v>
      </c>
    </row>
    <row r="1164" spans="1:2" x14ac:dyDescent="0.25">
      <c r="A1164">
        <v>1413</v>
      </c>
      <c r="B1164">
        <v>0.70624752517991596</v>
      </c>
    </row>
    <row r="1165" spans="1:2" x14ac:dyDescent="0.25">
      <c r="A1165">
        <v>1414</v>
      </c>
      <c r="B1165">
        <v>0.70631572177142299</v>
      </c>
    </row>
    <row r="1166" spans="1:2" x14ac:dyDescent="0.25">
      <c r="A1166">
        <v>1415</v>
      </c>
      <c r="B1166">
        <v>0.70570475173721303</v>
      </c>
    </row>
    <row r="1167" spans="1:2" x14ac:dyDescent="0.25">
      <c r="A1167">
        <v>1416</v>
      </c>
      <c r="B1167">
        <v>0.70635060583908205</v>
      </c>
    </row>
    <row r="1168" spans="1:2" x14ac:dyDescent="0.25">
      <c r="A1168">
        <v>1417</v>
      </c>
      <c r="B1168">
        <v>0.70693029564498699</v>
      </c>
    </row>
    <row r="1169" spans="1:2" x14ac:dyDescent="0.25">
      <c r="A1169">
        <v>1418</v>
      </c>
      <c r="B1169">
        <v>0.70751087144728497</v>
      </c>
    </row>
    <row r="1170" spans="1:2" x14ac:dyDescent="0.25">
      <c r="A1170">
        <v>1419</v>
      </c>
      <c r="B1170">
        <v>0.707826158724985</v>
      </c>
    </row>
    <row r="1171" spans="1:2" x14ac:dyDescent="0.25">
      <c r="A1171">
        <v>1420</v>
      </c>
      <c r="B1171">
        <v>0.70843252851499405</v>
      </c>
    </row>
    <row r="1172" spans="1:2" x14ac:dyDescent="0.25">
      <c r="A1172">
        <v>1421</v>
      </c>
      <c r="B1172">
        <v>0.70924035875359703</v>
      </c>
    </row>
    <row r="1173" spans="1:2" x14ac:dyDescent="0.25">
      <c r="A1173">
        <v>1422</v>
      </c>
      <c r="B1173">
        <v>0.710770603083138</v>
      </c>
    </row>
    <row r="1174" spans="1:2" x14ac:dyDescent="0.25">
      <c r="A1174">
        <v>1423</v>
      </c>
      <c r="B1174">
        <v>0.71210508744685297</v>
      </c>
    </row>
    <row r="1175" spans="1:2" x14ac:dyDescent="0.25">
      <c r="A1175">
        <v>1424</v>
      </c>
      <c r="B1175">
        <v>0.71352352732441904</v>
      </c>
    </row>
    <row r="1176" spans="1:2" x14ac:dyDescent="0.25">
      <c r="A1176">
        <v>1425</v>
      </c>
      <c r="B1176">
        <v>0.71494648236292602</v>
      </c>
    </row>
    <row r="1177" spans="1:2" x14ac:dyDescent="0.25">
      <c r="A1177">
        <v>1426</v>
      </c>
      <c r="B1177">
        <v>0.71687204771797597</v>
      </c>
    </row>
    <row r="1178" spans="1:2" x14ac:dyDescent="0.25">
      <c r="A1178">
        <v>1427</v>
      </c>
      <c r="B1178">
        <v>0.71886227457594598</v>
      </c>
    </row>
    <row r="1179" spans="1:2" x14ac:dyDescent="0.25">
      <c r="A1179">
        <v>1428</v>
      </c>
      <c r="B1179">
        <v>0.72065925383015506</v>
      </c>
    </row>
    <row r="1180" spans="1:2" x14ac:dyDescent="0.25">
      <c r="A1180">
        <v>1429</v>
      </c>
      <c r="B1180">
        <v>0.72298757361032495</v>
      </c>
    </row>
    <row r="1181" spans="1:2" x14ac:dyDescent="0.25">
      <c r="A1181">
        <v>1430</v>
      </c>
      <c r="B1181">
        <v>0.72569098557630995</v>
      </c>
    </row>
    <row r="1182" spans="1:2" x14ac:dyDescent="0.25">
      <c r="A1182">
        <v>1431</v>
      </c>
      <c r="B1182">
        <v>0.72862485045822201</v>
      </c>
    </row>
    <row r="1183" spans="1:2" x14ac:dyDescent="0.25">
      <c r="A1183">
        <v>1432</v>
      </c>
      <c r="B1183">
        <v>0.73113903205808295</v>
      </c>
    </row>
    <row r="1184" spans="1:2" x14ac:dyDescent="0.25">
      <c r="A1184">
        <v>1433</v>
      </c>
      <c r="B1184">
        <v>0.733754048772571</v>
      </c>
    </row>
    <row r="1185" spans="1:2" x14ac:dyDescent="0.25">
      <c r="A1185">
        <v>1434</v>
      </c>
      <c r="B1185">
        <v>0.73700615503433697</v>
      </c>
    </row>
    <row r="1186" spans="1:2" x14ac:dyDescent="0.25">
      <c r="A1186">
        <v>1435</v>
      </c>
      <c r="B1186">
        <v>0.74024173116967595</v>
      </c>
    </row>
    <row r="1187" spans="1:2" x14ac:dyDescent="0.25">
      <c r="A1187">
        <v>1436</v>
      </c>
      <c r="B1187">
        <v>0.74359142559007996</v>
      </c>
    </row>
    <row r="1188" spans="1:2" x14ac:dyDescent="0.25">
      <c r="A1188">
        <v>1437</v>
      </c>
      <c r="B1188">
        <v>0.74681560498766297</v>
      </c>
    </row>
    <row r="1189" spans="1:2" x14ac:dyDescent="0.25">
      <c r="A1189">
        <v>1438</v>
      </c>
      <c r="B1189">
        <v>0.74983687347739703</v>
      </c>
    </row>
    <row r="1190" spans="1:2" x14ac:dyDescent="0.25">
      <c r="A1190">
        <v>1439</v>
      </c>
      <c r="B1190">
        <v>0.75339078952721605</v>
      </c>
    </row>
    <row r="1191" spans="1:2" x14ac:dyDescent="0.25">
      <c r="A1191">
        <v>1440</v>
      </c>
      <c r="B1191">
        <v>0.75676994306644896</v>
      </c>
    </row>
    <row r="1192" spans="1:2" x14ac:dyDescent="0.25">
      <c r="A1192">
        <v>1441</v>
      </c>
      <c r="B1192">
        <v>0.76066983970469604</v>
      </c>
    </row>
    <row r="1193" spans="1:2" x14ac:dyDescent="0.25">
      <c r="A1193">
        <v>1442</v>
      </c>
      <c r="B1193">
        <v>0.764039688213076</v>
      </c>
    </row>
    <row r="1194" spans="1:2" x14ac:dyDescent="0.25">
      <c r="A1194">
        <v>1443</v>
      </c>
      <c r="B1194">
        <v>0.76789294733136304</v>
      </c>
    </row>
    <row r="1195" spans="1:2" x14ac:dyDescent="0.25">
      <c r="A1195">
        <v>1444</v>
      </c>
      <c r="B1195">
        <v>0.77174066937569297</v>
      </c>
    </row>
    <row r="1196" spans="1:2" x14ac:dyDescent="0.25">
      <c r="A1196">
        <v>1445</v>
      </c>
      <c r="B1196">
        <v>0.77544322108504904</v>
      </c>
    </row>
    <row r="1197" spans="1:2" x14ac:dyDescent="0.25">
      <c r="A1197">
        <v>1446</v>
      </c>
      <c r="B1197">
        <v>0.77885691527685597</v>
      </c>
    </row>
    <row r="1198" spans="1:2" x14ac:dyDescent="0.25">
      <c r="A1198">
        <v>1447</v>
      </c>
      <c r="B1198">
        <v>0.78234078721156097</v>
      </c>
    </row>
    <row r="1199" spans="1:2" x14ac:dyDescent="0.25">
      <c r="A1199">
        <v>1448</v>
      </c>
      <c r="B1199">
        <v>0.78672523874124101</v>
      </c>
    </row>
    <row r="1200" spans="1:2" x14ac:dyDescent="0.25">
      <c r="A1200">
        <v>1449</v>
      </c>
      <c r="B1200">
        <v>0.790464179857432</v>
      </c>
    </row>
    <row r="1201" spans="1:2" x14ac:dyDescent="0.25">
      <c r="A1201">
        <v>1450</v>
      </c>
      <c r="B1201">
        <v>0.794582022251761</v>
      </c>
    </row>
    <row r="1202" spans="1:2" x14ac:dyDescent="0.25">
      <c r="A1202">
        <v>1451</v>
      </c>
      <c r="B1202">
        <v>0.79785680815379401</v>
      </c>
    </row>
    <row r="1203" spans="1:2" x14ac:dyDescent="0.25">
      <c r="A1203">
        <v>1452</v>
      </c>
      <c r="B1203">
        <v>0.80138001001221004</v>
      </c>
    </row>
    <row r="1204" spans="1:2" x14ac:dyDescent="0.25">
      <c r="A1204">
        <v>1453</v>
      </c>
      <c r="B1204">
        <v>0.80504713513638504</v>
      </c>
    </row>
    <row r="1205" spans="1:2" x14ac:dyDescent="0.25">
      <c r="A1205">
        <v>1454</v>
      </c>
      <c r="B1205">
        <v>0.80862234788189402</v>
      </c>
    </row>
    <row r="1206" spans="1:2" x14ac:dyDescent="0.25">
      <c r="A1206">
        <v>1455</v>
      </c>
      <c r="B1206">
        <v>0.812124747046575</v>
      </c>
    </row>
    <row r="1207" spans="1:2" x14ac:dyDescent="0.25">
      <c r="A1207">
        <v>1456</v>
      </c>
      <c r="B1207">
        <v>0.81539942038110302</v>
      </c>
    </row>
    <row r="1208" spans="1:2" x14ac:dyDescent="0.25">
      <c r="A1208">
        <v>1457</v>
      </c>
      <c r="B1208">
        <v>0.81811587186482404</v>
      </c>
    </row>
    <row r="1209" spans="1:2" x14ac:dyDescent="0.25">
      <c r="A1209">
        <v>1458</v>
      </c>
      <c r="B1209">
        <v>0.82189790339431101</v>
      </c>
    </row>
    <row r="1210" spans="1:2" x14ac:dyDescent="0.25">
      <c r="A1210">
        <v>1459</v>
      </c>
      <c r="B1210">
        <v>0.82463645968397303</v>
      </c>
    </row>
    <row r="1211" spans="1:2" x14ac:dyDescent="0.25">
      <c r="A1211">
        <v>1460</v>
      </c>
      <c r="B1211">
        <v>0.82730515134649796</v>
      </c>
    </row>
    <row r="1212" spans="1:2" x14ac:dyDescent="0.25">
      <c r="A1212">
        <v>1461</v>
      </c>
      <c r="B1212">
        <v>0.82969231733623405</v>
      </c>
    </row>
    <row r="1213" spans="1:2" x14ac:dyDescent="0.25">
      <c r="A1213">
        <v>1462</v>
      </c>
      <c r="B1213">
        <v>0.83241166125882504</v>
      </c>
    </row>
    <row r="1214" spans="1:2" x14ac:dyDescent="0.25">
      <c r="A1214">
        <v>1463</v>
      </c>
      <c r="B1214">
        <v>0.83481984804299303</v>
      </c>
    </row>
    <row r="1215" spans="1:2" x14ac:dyDescent="0.25">
      <c r="A1215">
        <v>1464</v>
      </c>
      <c r="B1215">
        <v>0.83650640422767597</v>
      </c>
    </row>
    <row r="1216" spans="1:2" x14ac:dyDescent="0.25">
      <c r="A1216">
        <v>1465</v>
      </c>
      <c r="B1216">
        <v>0.83882397955197197</v>
      </c>
    </row>
    <row r="1217" spans="1:2" x14ac:dyDescent="0.25">
      <c r="A1217">
        <v>1466</v>
      </c>
      <c r="B1217">
        <v>0.83986793474801902</v>
      </c>
    </row>
    <row r="1218" spans="1:2" x14ac:dyDescent="0.25">
      <c r="A1218">
        <v>1467</v>
      </c>
      <c r="B1218">
        <v>0.84165780947878899</v>
      </c>
    </row>
    <row r="1219" spans="1:2" x14ac:dyDescent="0.25">
      <c r="A1219">
        <v>1468</v>
      </c>
      <c r="B1219">
        <v>0.84292270182781603</v>
      </c>
    </row>
    <row r="1220" spans="1:2" x14ac:dyDescent="0.25">
      <c r="A1220">
        <v>1469</v>
      </c>
      <c r="B1220">
        <v>0.84373014913526401</v>
      </c>
    </row>
    <row r="1221" spans="1:2" x14ac:dyDescent="0.25">
      <c r="A1221">
        <v>1470</v>
      </c>
      <c r="B1221">
        <v>0.84495997889582697</v>
      </c>
    </row>
    <row r="1222" spans="1:2" x14ac:dyDescent="0.25">
      <c r="A1222">
        <v>1471</v>
      </c>
      <c r="B1222">
        <v>0.84563199445918702</v>
      </c>
    </row>
    <row r="1223" spans="1:2" x14ac:dyDescent="0.25">
      <c r="A1223">
        <v>1472</v>
      </c>
      <c r="B1223">
        <v>0.84603084259660799</v>
      </c>
    </row>
    <row r="1224" spans="1:2" x14ac:dyDescent="0.25">
      <c r="A1224">
        <v>1473</v>
      </c>
      <c r="B1224">
        <v>0.84622556113054204</v>
      </c>
    </row>
    <row r="1225" spans="1:2" x14ac:dyDescent="0.25">
      <c r="A1225">
        <v>1474</v>
      </c>
      <c r="B1225">
        <v>0.84622642752227395</v>
      </c>
    </row>
    <row r="1226" spans="1:2" x14ac:dyDescent="0.25">
      <c r="A1226">
        <v>1475</v>
      </c>
      <c r="B1226">
        <v>0.84608823284488999</v>
      </c>
    </row>
    <row r="1227" spans="1:2" x14ac:dyDescent="0.25">
      <c r="A1227">
        <v>1476</v>
      </c>
      <c r="B1227">
        <v>0.84542710678850297</v>
      </c>
    </row>
    <row r="1228" spans="1:2" x14ac:dyDescent="0.25">
      <c r="A1228">
        <v>1477</v>
      </c>
      <c r="B1228">
        <v>0.84471864987899903</v>
      </c>
    </row>
    <row r="1229" spans="1:2" x14ac:dyDescent="0.25">
      <c r="A1229">
        <v>1478</v>
      </c>
      <c r="B1229">
        <v>0.84399791336170205</v>
      </c>
    </row>
    <row r="1230" spans="1:2" x14ac:dyDescent="0.25">
      <c r="A1230">
        <v>1479</v>
      </c>
      <c r="B1230">
        <v>0.84231348422499897</v>
      </c>
    </row>
    <row r="1231" spans="1:2" x14ac:dyDescent="0.25">
      <c r="A1231">
        <v>1480</v>
      </c>
      <c r="B1231">
        <v>0.84114964251573798</v>
      </c>
    </row>
    <row r="1232" spans="1:2" x14ac:dyDescent="0.25">
      <c r="A1232">
        <v>1481</v>
      </c>
      <c r="B1232">
        <v>0.83961225547909502</v>
      </c>
    </row>
    <row r="1233" spans="1:2" x14ac:dyDescent="0.25">
      <c r="A1233">
        <v>1482</v>
      </c>
      <c r="B1233">
        <v>0.83761801512478296</v>
      </c>
    </row>
    <row r="1234" spans="1:2" x14ac:dyDescent="0.25">
      <c r="A1234">
        <v>1483</v>
      </c>
      <c r="B1234">
        <v>0.83632114089117704</v>
      </c>
    </row>
    <row r="1235" spans="1:2" x14ac:dyDescent="0.25">
      <c r="A1235">
        <v>1484</v>
      </c>
      <c r="B1235">
        <v>0.83411495728156204</v>
      </c>
    </row>
    <row r="1236" spans="1:2" x14ac:dyDescent="0.25">
      <c r="A1236">
        <v>1485</v>
      </c>
      <c r="B1236">
        <v>0.831981383081146</v>
      </c>
    </row>
    <row r="1237" spans="1:2" x14ac:dyDescent="0.25">
      <c r="A1237">
        <v>1486</v>
      </c>
      <c r="B1237">
        <v>0.83008365346530999</v>
      </c>
    </row>
    <row r="1238" spans="1:2" x14ac:dyDescent="0.25">
      <c r="A1238">
        <v>1487</v>
      </c>
      <c r="B1238">
        <v>0.82735660429720304</v>
      </c>
    </row>
    <row r="1239" spans="1:2" x14ac:dyDescent="0.25">
      <c r="A1239">
        <v>1488</v>
      </c>
      <c r="B1239">
        <v>0.82461411329637402</v>
      </c>
    </row>
    <row r="1240" spans="1:2" x14ac:dyDescent="0.25">
      <c r="A1240">
        <v>1489</v>
      </c>
      <c r="B1240">
        <v>0.82168875954102605</v>
      </c>
    </row>
    <row r="1241" spans="1:2" x14ac:dyDescent="0.25">
      <c r="A1241">
        <v>1490</v>
      </c>
      <c r="B1241">
        <v>0.81841318172350497</v>
      </c>
    </row>
    <row r="1242" spans="1:2" x14ac:dyDescent="0.25">
      <c r="A1242">
        <v>1491</v>
      </c>
      <c r="B1242">
        <v>0.81549532113899903</v>
      </c>
    </row>
    <row r="1243" spans="1:2" x14ac:dyDescent="0.25">
      <c r="A1243">
        <v>1492</v>
      </c>
      <c r="B1243">
        <v>0.81226167707861296</v>
      </c>
    </row>
    <row r="1244" spans="1:2" x14ac:dyDescent="0.25">
      <c r="A1244">
        <v>1493</v>
      </c>
      <c r="B1244">
        <v>0.80911213817806904</v>
      </c>
    </row>
    <row r="1245" spans="1:2" x14ac:dyDescent="0.25">
      <c r="A1245">
        <v>1494</v>
      </c>
      <c r="B1245">
        <v>0.80560176352226598</v>
      </c>
    </row>
    <row r="1246" spans="1:2" x14ac:dyDescent="0.25">
      <c r="A1246">
        <v>1495</v>
      </c>
      <c r="B1246">
        <v>0.80214334486444705</v>
      </c>
    </row>
    <row r="1247" spans="1:2" x14ac:dyDescent="0.25">
      <c r="A1247">
        <v>1496</v>
      </c>
      <c r="B1247">
        <v>0.79853358242400896</v>
      </c>
    </row>
    <row r="1248" spans="1:2" x14ac:dyDescent="0.25">
      <c r="A1248">
        <v>1497</v>
      </c>
      <c r="B1248">
        <v>0.795364399756472</v>
      </c>
    </row>
    <row r="1249" spans="1:2" x14ac:dyDescent="0.25">
      <c r="A1249">
        <v>1498</v>
      </c>
      <c r="B1249">
        <v>0.79212410644809605</v>
      </c>
    </row>
    <row r="1250" spans="1:2" x14ac:dyDescent="0.25">
      <c r="A1250">
        <v>1499</v>
      </c>
      <c r="B1250">
        <v>0.78882460655514897</v>
      </c>
    </row>
    <row r="1251" spans="1:2" x14ac:dyDescent="0.25">
      <c r="A1251">
        <v>1500</v>
      </c>
      <c r="B1251">
        <v>0.78489710434742899</v>
      </c>
    </row>
    <row r="1252" spans="1:2" x14ac:dyDescent="0.25">
      <c r="A1252">
        <v>1501</v>
      </c>
      <c r="B1252">
        <v>0.78147339714937902</v>
      </c>
    </row>
    <row r="1253" spans="1:2" x14ac:dyDescent="0.25">
      <c r="A1253">
        <v>1502</v>
      </c>
      <c r="B1253">
        <v>0.77801303815364697</v>
      </c>
    </row>
    <row r="1254" spans="1:2" x14ac:dyDescent="0.25">
      <c r="A1254">
        <v>1503</v>
      </c>
      <c r="B1254">
        <v>0.77471671789335705</v>
      </c>
    </row>
    <row r="1255" spans="1:2" x14ac:dyDescent="0.25">
      <c r="A1255">
        <v>1504</v>
      </c>
      <c r="B1255">
        <v>0.77089259660902498</v>
      </c>
    </row>
    <row r="1256" spans="1:2" x14ac:dyDescent="0.25">
      <c r="A1256">
        <v>1505</v>
      </c>
      <c r="B1256">
        <v>0.76747756303298698</v>
      </c>
    </row>
    <row r="1257" spans="1:2" x14ac:dyDescent="0.25">
      <c r="A1257">
        <v>1506</v>
      </c>
      <c r="B1257">
        <v>0.76439694686333304</v>
      </c>
    </row>
    <row r="1258" spans="1:2" x14ac:dyDescent="0.25">
      <c r="A1258">
        <v>1507</v>
      </c>
      <c r="B1258">
        <v>0.76102779697114498</v>
      </c>
    </row>
    <row r="1259" spans="1:2" x14ac:dyDescent="0.25">
      <c r="A1259">
        <v>1508</v>
      </c>
      <c r="B1259">
        <v>0.75780059580718495</v>
      </c>
    </row>
    <row r="1260" spans="1:2" x14ac:dyDescent="0.25">
      <c r="A1260">
        <v>1509</v>
      </c>
      <c r="B1260">
        <v>0.75433024086603495</v>
      </c>
    </row>
    <row r="1261" spans="1:2" x14ac:dyDescent="0.25">
      <c r="A1261">
        <v>1510</v>
      </c>
      <c r="B1261">
        <v>0.75115103200421796</v>
      </c>
    </row>
    <row r="1262" spans="1:2" x14ac:dyDescent="0.25">
      <c r="A1262">
        <v>1511</v>
      </c>
      <c r="B1262">
        <v>0.74802475708114202</v>
      </c>
    </row>
    <row r="1263" spans="1:2" x14ac:dyDescent="0.25">
      <c r="A1263">
        <v>1512</v>
      </c>
      <c r="B1263">
        <v>0.74456175138279002</v>
      </c>
    </row>
    <row r="1264" spans="1:2" x14ac:dyDescent="0.25">
      <c r="A1264">
        <v>1513</v>
      </c>
      <c r="B1264">
        <v>0.74145582793464204</v>
      </c>
    </row>
    <row r="1265" spans="1:2" x14ac:dyDescent="0.25">
      <c r="A1265">
        <v>1514</v>
      </c>
      <c r="B1265">
        <v>0.73929257227197398</v>
      </c>
    </row>
    <row r="1266" spans="1:2" x14ac:dyDescent="0.25">
      <c r="A1266">
        <v>1515</v>
      </c>
      <c r="B1266">
        <v>0.73578009280606604</v>
      </c>
    </row>
    <row r="1267" spans="1:2" x14ac:dyDescent="0.25">
      <c r="A1267">
        <v>1516</v>
      </c>
      <c r="B1267">
        <v>0.73329245004561705</v>
      </c>
    </row>
    <row r="1268" spans="1:2" x14ac:dyDescent="0.25">
      <c r="A1268">
        <v>1517</v>
      </c>
      <c r="B1268">
        <v>0.73106642314788395</v>
      </c>
    </row>
    <row r="1269" spans="1:2" x14ac:dyDescent="0.25">
      <c r="A1269">
        <v>1518</v>
      </c>
      <c r="B1269">
        <v>0.72846247058172897</v>
      </c>
    </row>
    <row r="1270" spans="1:2" x14ac:dyDescent="0.25">
      <c r="A1270">
        <v>1519</v>
      </c>
      <c r="B1270">
        <v>0.72649257999474404</v>
      </c>
    </row>
    <row r="1271" spans="1:2" x14ac:dyDescent="0.25">
      <c r="A1271">
        <v>1520</v>
      </c>
      <c r="B1271">
        <v>0.72429855763453099</v>
      </c>
    </row>
    <row r="1272" spans="1:2" x14ac:dyDescent="0.25">
      <c r="A1272">
        <v>1521</v>
      </c>
      <c r="B1272">
        <v>0.72234627885126301</v>
      </c>
    </row>
    <row r="1273" spans="1:2" x14ac:dyDescent="0.25">
      <c r="A1273">
        <v>1522</v>
      </c>
      <c r="B1273">
        <v>0.72014379491254599</v>
      </c>
    </row>
    <row r="1274" spans="1:2" x14ac:dyDescent="0.25">
      <c r="A1274">
        <v>1523</v>
      </c>
      <c r="B1274">
        <v>0.718211867279136</v>
      </c>
    </row>
    <row r="1275" spans="1:2" x14ac:dyDescent="0.25">
      <c r="A1275">
        <v>1524</v>
      </c>
      <c r="B1275">
        <v>0.71639082270890198</v>
      </c>
    </row>
    <row r="1276" spans="1:2" x14ac:dyDescent="0.25">
      <c r="A1276">
        <v>1525</v>
      </c>
      <c r="B1276">
        <v>0.71531825169363605</v>
      </c>
    </row>
    <row r="1277" spans="1:2" x14ac:dyDescent="0.25">
      <c r="A1277">
        <v>1526</v>
      </c>
      <c r="B1277">
        <v>0.71349061381908696</v>
      </c>
    </row>
    <row r="1278" spans="1:2" x14ac:dyDescent="0.25">
      <c r="A1278">
        <v>1527</v>
      </c>
      <c r="B1278">
        <v>0.71195699694879</v>
      </c>
    </row>
    <row r="1279" spans="1:2" x14ac:dyDescent="0.25">
      <c r="A1279">
        <v>1528</v>
      </c>
      <c r="B1279">
        <v>0.71034898670759805</v>
      </c>
    </row>
    <row r="1280" spans="1:2" x14ac:dyDescent="0.25">
      <c r="A1280">
        <v>1529</v>
      </c>
      <c r="B1280">
        <v>0.70971401244425103</v>
      </c>
    </row>
    <row r="1281" spans="1:2" x14ac:dyDescent="0.25">
      <c r="A1281">
        <v>1530</v>
      </c>
      <c r="B1281">
        <v>0.70891615899053595</v>
      </c>
    </row>
    <row r="1282" spans="1:2" x14ac:dyDescent="0.25">
      <c r="A1282">
        <v>1531</v>
      </c>
      <c r="B1282">
        <v>0.70801688863947598</v>
      </c>
    </row>
    <row r="1283" spans="1:2" x14ac:dyDescent="0.25">
      <c r="A1283">
        <v>1532</v>
      </c>
      <c r="B1283">
        <v>0.70746025658636702</v>
      </c>
    </row>
    <row r="1284" spans="1:2" x14ac:dyDescent="0.25">
      <c r="A1284">
        <v>1533</v>
      </c>
      <c r="B1284">
        <v>0.70670283316332805</v>
      </c>
    </row>
    <row r="1285" spans="1:2" x14ac:dyDescent="0.25">
      <c r="A1285">
        <v>1534</v>
      </c>
      <c r="B1285">
        <v>0.70653259928078505</v>
      </c>
    </row>
    <row r="1286" spans="1:2" x14ac:dyDescent="0.25">
      <c r="A1286">
        <v>1535</v>
      </c>
      <c r="B1286">
        <v>0.70616871736424702</v>
      </c>
    </row>
    <row r="1287" spans="1:2" x14ac:dyDescent="0.25">
      <c r="A1287">
        <v>1536</v>
      </c>
      <c r="B1287">
        <v>0.70628529629649806</v>
      </c>
    </row>
    <row r="1288" spans="1:2" x14ac:dyDescent="0.25">
      <c r="A1288">
        <v>1537</v>
      </c>
      <c r="B1288">
        <v>0.70581853691610796</v>
      </c>
    </row>
    <row r="1289" spans="1:2" x14ac:dyDescent="0.25">
      <c r="A1289">
        <v>1538</v>
      </c>
      <c r="B1289">
        <v>0.70601779034992496</v>
      </c>
    </row>
    <row r="1290" spans="1:2" x14ac:dyDescent="0.25">
      <c r="A1290">
        <v>1539</v>
      </c>
      <c r="B1290">
        <v>0.70656469949871403</v>
      </c>
    </row>
    <row r="1291" spans="1:2" x14ac:dyDescent="0.25">
      <c r="A1291">
        <v>1540</v>
      </c>
      <c r="B1291">
        <v>0.70665208767459697</v>
      </c>
    </row>
    <row r="1292" spans="1:2" x14ac:dyDescent="0.25">
      <c r="A1292">
        <v>1541</v>
      </c>
      <c r="B1292">
        <v>0.707392022388738</v>
      </c>
    </row>
    <row r="1293" spans="1:2" x14ac:dyDescent="0.25">
      <c r="A1293">
        <v>1542</v>
      </c>
      <c r="B1293">
        <v>0.70796936577283398</v>
      </c>
    </row>
    <row r="1294" spans="1:2" x14ac:dyDescent="0.25">
      <c r="A1294">
        <v>1543</v>
      </c>
      <c r="B1294">
        <v>0.70882597990907703</v>
      </c>
    </row>
    <row r="1295" spans="1:2" x14ac:dyDescent="0.25">
      <c r="A1295">
        <v>1544</v>
      </c>
      <c r="B1295">
        <v>0.70987918444662801</v>
      </c>
    </row>
    <row r="1296" spans="1:2" x14ac:dyDescent="0.25">
      <c r="A1296">
        <v>1545</v>
      </c>
      <c r="B1296">
        <v>0.71080386976549204</v>
      </c>
    </row>
    <row r="1297" spans="1:2" x14ac:dyDescent="0.25">
      <c r="A1297">
        <v>1546</v>
      </c>
      <c r="B1297">
        <v>0.71214830211559799</v>
      </c>
    </row>
    <row r="1298" spans="1:2" x14ac:dyDescent="0.25">
      <c r="A1298">
        <v>1547</v>
      </c>
      <c r="B1298">
        <v>0.71291535582104104</v>
      </c>
    </row>
    <row r="1299" spans="1:2" x14ac:dyDescent="0.25">
      <c r="A1299">
        <v>1548</v>
      </c>
      <c r="B1299">
        <v>0.71433906016454995</v>
      </c>
    </row>
    <row r="1300" spans="1:2" x14ac:dyDescent="0.25">
      <c r="A1300">
        <v>1549</v>
      </c>
      <c r="B1300">
        <v>0.71589067563476405</v>
      </c>
    </row>
    <row r="1301" spans="1:2" x14ac:dyDescent="0.25">
      <c r="A1301">
        <v>1550</v>
      </c>
      <c r="B1301">
        <v>0.71761779451928898</v>
      </c>
    </row>
    <row r="1302" spans="1:2" x14ac:dyDescent="0.25">
      <c r="A1302">
        <v>1551</v>
      </c>
      <c r="B1302">
        <v>0.71949594205824297</v>
      </c>
    </row>
    <row r="1303" spans="1:2" x14ac:dyDescent="0.25">
      <c r="A1303">
        <v>1552</v>
      </c>
      <c r="B1303">
        <v>0.72125539151626905</v>
      </c>
    </row>
    <row r="1304" spans="1:2" x14ac:dyDescent="0.25">
      <c r="A1304">
        <v>1553</v>
      </c>
      <c r="B1304">
        <v>0.72317823951820903</v>
      </c>
    </row>
    <row r="1305" spans="1:2" x14ac:dyDescent="0.25">
      <c r="A1305">
        <v>1554</v>
      </c>
      <c r="B1305">
        <v>0.72544983971589405</v>
      </c>
    </row>
    <row r="1306" spans="1:2" x14ac:dyDescent="0.25">
      <c r="A1306">
        <v>1555</v>
      </c>
      <c r="B1306">
        <v>0.72732594269095396</v>
      </c>
    </row>
    <row r="1307" spans="1:2" x14ac:dyDescent="0.25">
      <c r="A1307">
        <v>1556</v>
      </c>
      <c r="B1307">
        <v>0.72952453221407498</v>
      </c>
    </row>
    <row r="1308" spans="1:2" x14ac:dyDescent="0.25">
      <c r="A1308">
        <v>1557</v>
      </c>
      <c r="B1308">
        <v>0.73208875977355203</v>
      </c>
    </row>
    <row r="1309" spans="1:2" x14ac:dyDescent="0.25">
      <c r="A1309">
        <v>1558</v>
      </c>
      <c r="B1309">
        <v>0.734495968076738</v>
      </c>
    </row>
    <row r="1310" spans="1:2" x14ac:dyDescent="0.25">
      <c r="A1310">
        <v>1559</v>
      </c>
      <c r="B1310">
        <v>0.73715465085020304</v>
      </c>
    </row>
    <row r="1311" spans="1:2" x14ac:dyDescent="0.25">
      <c r="A1311">
        <v>1560</v>
      </c>
      <c r="B1311">
        <v>0.73977217885541302</v>
      </c>
    </row>
    <row r="1312" spans="1:2" x14ac:dyDescent="0.25">
      <c r="A1312">
        <v>1561</v>
      </c>
      <c r="B1312">
        <v>0.74211064867461796</v>
      </c>
    </row>
    <row r="1313" spans="1:2" x14ac:dyDescent="0.25">
      <c r="A1313">
        <v>1562</v>
      </c>
      <c r="B1313">
        <v>0.745053287204829</v>
      </c>
    </row>
    <row r="1314" spans="1:2" x14ac:dyDescent="0.25">
      <c r="A1314">
        <v>1563</v>
      </c>
      <c r="B1314">
        <v>0.74771186391448796</v>
      </c>
    </row>
    <row r="1315" spans="1:2" x14ac:dyDescent="0.25">
      <c r="A1315">
        <v>1564</v>
      </c>
      <c r="B1315">
        <v>0.75067502548395804</v>
      </c>
    </row>
    <row r="1316" spans="1:2" x14ac:dyDescent="0.25">
      <c r="A1316">
        <v>1565</v>
      </c>
      <c r="B1316">
        <v>0.75316764582738704</v>
      </c>
    </row>
    <row r="1317" spans="1:2" x14ac:dyDescent="0.25">
      <c r="A1317">
        <v>1566</v>
      </c>
      <c r="B1317">
        <v>0.75614588244107195</v>
      </c>
    </row>
    <row r="1318" spans="1:2" x14ac:dyDescent="0.25">
      <c r="A1318">
        <v>1567</v>
      </c>
      <c r="B1318">
        <v>0.75933583073447297</v>
      </c>
    </row>
    <row r="1319" spans="1:2" x14ac:dyDescent="0.25">
      <c r="A1319">
        <v>1568</v>
      </c>
      <c r="B1319">
        <v>0.76250425829009205</v>
      </c>
    </row>
    <row r="1320" spans="1:2" x14ac:dyDescent="0.25">
      <c r="A1320">
        <v>1569</v>
      </c>
      <c r="B1320">
        <v>0.76546837951441205</v>
      </c>
    </row>
    <row r="1321" spans="1:2" x14ac:dyDescent="0.25">
      <c r="A1321">
        <v>1570</v>
      </c>
      <c r="B1321">
        <v>0.76875865439753899</v>
      </c>
    </row>
    <row r="1322" spans="1:2" x14ac:dyDescent="0.25">
      <c r="A1322">
        <v>1571</v>
      </c>
      <c r="B1322">
        <v>0.77209047317662804</v>
      </c>
    </row>
    <row r="1323" spans="1:2" x14ac:dyDescent="0.25">
      <c r="A1323">
        <v>1572</v>
      </c>
      <c r="B1323">
        <v>0.775433663072157</v>
      </c>
    </row>
    <row r="1324" spans="1:2" x14ac:dyDescent="0.25">
      <c r="A1324">
        <v>1573</v>
      </c>
      <c r="B1324">
        <v>0.77852386982083399</v>
      </c>
    </row>
    <row r="1325" spans="1:2" x14ac:dyDescent="0.25">
      <c r="A1325">
        <v>1574</v>
      </c>
      <c r="B1325">
        <v>0.78175550976221797</v>
      </c>
    </row>
    <row r="1326" spans="1:2" x14ac:dyDescent="0.25">
      <c r="A1326">
        <v>1575</v>
      </c>
      <c r="B1326">
        <v>0.78482355644626201</v>
      </c>
    </row>
    <row r="1327" spans="1:2" x14ac:dyDescent="0.25">
      <c r="A1327">
        <v>1576</v>
      </c>
      <c r="B1327">
        <v>0.78785533719209699</v>
      </c>
    </row>
    <row r="1328" spans="1:2" x14ac:dyDescent="0.25">
      <c r="A1328">
        <v>1577</v>
      </c>
      <c r="B1328">
        <v>0.79134776130846396</v>
      </c>
    </row>
    <row r="1329" spans="1:2" x14ac:dyDescent="0.25">
      <c r="A1329">
        <v>1578</v>
      </c>
      <c r="B1329">
        <v>0.79471134290184198</v>
      </c>
    </row>
    <row r="1330" spans="1:2" x14ac:dyDescent="0.25">
      <c r="A1330">
        <v>1579</v>
      </c>
      <c r="B1330">
        <v>0.79763299244897401</v>
      </c>
    </row>
    <row r="1331" spans="1:2" x14ac:dyDescent="0.25">
      <c r="A1331">
        <v>1580</v>
      </c>
      <c r="B1331">
        <v>0.80066812205012405</v>
      </c>
    </row>
    <row r="1332" spans="1:2" x14ac:dyDescent="0.25">
      <c r="A1332">
        <v>1581</v>
      </c>
      <c r="B1332">
        <v>0.80346949305385895</v>
      </c>
    </row>
    <row r="1333" spans="1:2" x14ac:dyDescent="0.25">
      <c r="A1333">
        <v>1582</v>
      </c>
      <c r="B1333">
        <v>0.80659680479156703</v>
      </c>
    </row>
    <row r="1334" spans="1:2" x14ac:dyDescent="0.25">
      <c r="A1334">
        <v>1583</v>
      </c>
      <c r="B1334">
        <v>0.80931932026139297</v>
      </c>
    </row>
    <row r="1335" spans="1:2" x14ac:dyDescent="0.25">
      <c r="A1335">
        <v>1584</v>
      </c>
      <c r="B1335">
        <v>0.81200821190719796</v>
      </c>
    </row>
    <row r="1336" spans="1:2" x14ac:dyDescent="0.25">
      <c r="A1336">
        <v>1585</v>
      </c>
      <c r="B1336">
        <v>0.814807016536371</v>
      </c>
    </row>
    <row r="1337" spans="1:2" x14ac:dyDescent="0.25">
      <c r="A1337">
        <v>1586</v>
      </c>
      <c r="B1337">
        <v>0.81726575349990804</v>
      </c>
    </row>
    <row r="1338" spans="1:2" x14ac:dyDescent="0.25">
      <c r="A1338">
        <v>1587</v>
      </c>
      <c r="B1338">
        <v>0.81969467067378599</v>
      </c>
    </row>
    <row r="1339" spans="1:2" x14ac:dyDescent="0.25">
      <c r="A1339">
        <v>1588</v>
      </c>
      <c r="B1339">
        <v>0.82259821825775703</v>
      </c>
    </row>
    <row r="1340" spans="1:2" x14ac:dyDescent="0.25">
      <c r="A1340">
        <v>1589</v>
      </c>
      <c r="B1340">
        <v>0.82500303343276205</v>
      </c>
    </row>
    <row r="1341" spans="1:2" x14ac:dyDescent="0.25">
      <c r="A1341">
        <v>1590</v>
      </c>
      <c r="B1341">
        <v>0.82739925799108405</v>
      </c>
    </row>
    <row r="1342" spans="1:2" x14ac:dyDescent="0.25">
      <c r="A1342">
        <v>1591</v>
      </c>
      <c r="B1342">
        <v>0.82978823287842596</v>
      </c>
    </row>
    <row r="1343" spans="1:2" x14ac:dyDescent="0.25">
      <c r="A1343">
        <v>1592</v>
      </c>
      <c r="B1343">
        <v>0.83200685117301698</v>
      </c>
    </row>
    <row r="1344" spans="1:2" x14ac:dyDescent="0.25">
      <c r="A1344">
        <v>1593</v>
      </c>
      <c r="B1344">
        <v>0.83390245802601004</v>
      </c>
    </row>
    <row r="1345" spans="1:2" x14ac:dyDescent="0.25">
      <c r="A1345">
        <v>1594</v>
      </c>
      <c r="B1345">
        <v>0.83587494524778505</v>
      </c>
    </row>
    <row r="1346" spans="1:2" x14ac:dyDescent="0.25">
      <c r="A1346">
        <v>1595</v>
      </c>
      <c r="B1346">
        <v>0.83739435861879297</v>
      </c>
    </row>
    <row r="1347" spans="1:2" x14ac:dyDescent="0.25">
      <c r="A1347">
        <v>1596</v>
      </c>
      <c r="B1347">
        <v>0.83843130380730002</v>
      </c>
    </row>
    <row r="1348" spans="1:2" x14ac:dyDescent="0.25">
      <c r="A1348">
        <v>1597</v>
      </c>
      <c r="B1348">
        <v>0.83972633174435096</v>
      </c>
    </row>
    <row r="1349" spans="1:2" x14ac:dyDescent="0.25">
      <c r="A1349">
        <v>1598</v>
      </c>
      <c r="B1349">
        <v>0.84103905856568995</v>
      </c>
    </row>
    <row r="1350" spans="1:2" x14ac:dyDescent="0.25">
      <c r="A1350">
        <v>1599</v>
      </c>
      <c r="B1350">
        <v>0.84195468900999904</v>
      </c>
    </row>
    <row r="1351" spans="1:2" x14ac:dyDescent="0.25">
      <c r="A1351">
        <v>1600</v>
      </c>
      <c r="B1351">
        <v>0.84317257908950904</v>
      </c>
    </row>
    <row r="1352" spans="1:2" x14ac:dyDescent="0.25">
      <c r="A1352">
        <v>1601</v>
      </c>
      <c r="B1352">
        <v>0.84389134598243198</v>
      </c>
    </row>
    <row r="1353" spans="1:2" x14ac:dyDescent="0.25">
      <c r="A1353">
        <v>1602</v>
      </c>
      <c r="B1353">
        <v>0.84467892350424101</v>
      </c>
    </row>
    <row r="1354" spans="1:2" x14ac:dyDescent="0.25">
      <c r="A1354">
        <v>1603</v>
      </c>
      <c r="B1354">
        <v>0.84524674647948805</v>
      </c>
    </row>
    <row r="1355" spans="1:2" x14ac:dyDescent="0.25">
      <c r="A1355">
        <v>1604</v>
      </c>
      <c r="B1355">
        <v>0.84557984209515102</v>
      </c>
    </row>
    <row r="1356" spans="1:2" x14ac:dyDescent="0.25">
      <c r="A1356">
        <v>1605</v>
      </c>
      <c r="B1356">
        <v>0.84569584909907203</v>
      </c>
    </row>
    <row r="1357" spans="1:2" x14ac:dyDescent="0.25">
      <c r="A1357">
        <v>1606</v>
      </c>
      <c r="B1357">
        <v>0.84552929206243399</v>
      </c>
    </row>
    <row r="1358" spans="1:2" x14ac:dyDescent="0.25">
      <c r="A1358">
        <v>1607</v>
      </c>
      <c r="B1358">
        <v>0.845194435042116</v>
      </c>
    </row>
    <row r="1359" spans="1:2" x14ac:dyDescent="0.25">
      <c r="A1359">
        <v>1608</v>
      </c>
      <c r="B1359">
        <v>0.84502856071756305</v>
      </c>
    </row>
    <row r="1360" spans="1:2" x14ac:dyDescent="0.25">
      <c r="A1360">
        <v>1609</v>
      </c>
      <c r="B1360">
        <v>0.84420724426620897</v>
      </c>
    </row>
    <row r="1361" spans="1:2" x14ac:dyDescent="0.25">
      <c r="A1361">
        <v>1610</v>
      </c>
      <c r="B1361">
        <v>0.84362948200550503</v>
      </c>
    </row>
    <row r="1362" spans="1:2" x14ac:dyDescent="0.25">
      <c r="A1362">
        <v>1611</v>
      </c>
      <c r="B1362">
        <v>0.84289868136422696</v>
      </c>
    </row>
    <row r="1363" spans="1:2" x14ac:dyDescent="0.25">
      <c r="A1363">
        <v>1612</v>
      </c>
      <c r="B1363">
        <v>0.842054402757066</v>
      </c>
    </row>
    <row r="1364" spans="1:2" x14ac:dyDescent="0.25">
      <c r="A1364">
        <v>1613</v>
      </c>
      <c r="B1364">
        <v>0.84128872799905297</v>
      </c>
    </row>
    <row r="1365" spans="1:2" x14ac:dyDescent="0.25">
      <c r="A1365">
        <v>1614</v>
      </c>
      <c r="B1365">
        <v>0.83975346513267601</v>
      </c>
    </row>
    <row r="1366" spans="1:2" x14ac:dyDescent="0.25">
      <c r="A1366">
        <v>1615</v>
      </c>
      <c r="B1366">
        <v>0.83851005379628596</v>
      </c>
    </row>
    <row r="1367" spans="1:2" x14ac:dyDescent="0.25">
      <c r="A1367">
        <v>1616</v>
      </c>
      <c r="B1367">
        <v>0.83721202756868995</v>
      </c>
    </row>
    <row r="1368" spans="1:2" x14ac:dyDescent="0.25">
      <c r="A1368">
        <v>1617</v>
      </c>
      <c r="B1368">
        <v>0.83541109852653395</v>
      </c>
    </row>
    <row r="1369" spans="1:2" x14ac:dyDescent="0.25">
      <c r="A1369">
        <v>1618</v>
      </c>
      <c r="B1369">
        <v>0.833353948854338</v>
      </c>
    </row>
    <row r="1370" spans="1:2" x14ac:dyDescent="0.25">
      <c r="A1370">
        <v>1619</v>
      </c>
      <c r="B1370">
        <v>0.83197295223419998</v>
      </c>
    </row>
    <row r="1371" spans="1:2" x14ac:dyDescent="0.25">
      <c r="A1371">
        <v>1620</v>
      </c>
      <c r="B1371">
        <v>0.82970743042314199</v>
      </c>
    </row>
    <row r="1372" spans="1:2" x14ac:dyDescent="0.25">
      <c r="A1372">
        <v>1621</v>
      </c>
      <c r="B1372">
        <v>0.82731260655001804</v>
      </c>
    </row>
    <row r="1373" spans="1:2" x14ac:dyDescent="0.25">
      <c r="A1373">
        <v>1622</v>
      </c>
      <c r="B1373">
        <v>0.82530804463261498</v>
      </c>
    </row>
    <row r="1374" spans="1:2" x14ac:dyDescent="0.25">
      <c r="A1374">
        <v>1623</v>
      </c>
      <c r="B1374">
        <v>0.82342048386819</v>
      </c>
    </row>
    <row r="1375" spans="1:2" x14ac:dyDescent="0.25">
      <c r="A1375">
        <v>1624</v>
      </c>
      <c r="B1375">
        <v>0.82128313445411205</v>
      </c>
    </row>
    <row r="1376" spans="1:2" x14ac:dyDescent="0.25">
      <c r="A1376">
        <v>1625</v>
      </c>
      <c r="B1376">
        <v>0.818799529126787</v>
      </c>
    </row>
    <row r="1377" spans="1:2" x14ac:dyDescent="0.25">
      <c r="A1377">
        <v>1626</v>
      </c>
      <c r="B1377">
        <v>0.81624176755697497</v>
      </c>
    </row>
    <row r="1378" spans="1:2" x14ac:dyDescent="0.25">
      <c r="A1378">
        <v>1627</v>
      </c>
      <c r="B1378">
        <v>0.81364269742239403</v>
      </c>
    </row>
    <row r="1379" spans="1:2" x14ac:dyDescent="0.25">
      <c r="A1379">
        <v>1628</v>
      </c>
      <c r="B1379">
        <v>0.81082436145801995</v>
      </c>
    </row>
    <row r="1380" spans="1:2" x14ac:dyDescent="0.25">
      <c r="A1380">
        <v>1629</v>
      </c>
      <c r="B1380">
        <v>0.80818507524202898</v>
      </c>
    </row>
    <row r="1381" spans="1:2" x14ac:dyDescent="0.25">
      <c r="A1381">
        <v>1630</v>
      </c>
      <c r="B1381">
        <v>0.80558403299522596</v>
      </c>
    </row>
    <row r="1382" spans="1:2" x14ac:dyDescent="0.25">
      <c r="A1382">
        <v>1631</v>
      </c>
      <c r="B1382">
        <v>0.80286162156326601</v>
      </c>
    </row>
    <row r="1383" spans="1:2" x14ac:dyDescent="0.25">
      <c r="A1383">
        <v>1632</v>
      </c>
      <c r="B1383">
        <v>0.79950767058086902</v>
      </c>
    </row>
    <row r="1384" spans="1:2" x14ac:dyDescent="0.25">
      <c r="A1384">
        <v>1633</v>
      </c>
      <c r="B1384">
        <v>0.79658312594654801</v>
      </c>
    </row>
    <row r="1385" spans="1:2" x14ac:dyDescent="0.25">
      <c r="A1385">
        <v>1634</v>
      </c>
      <c r="B1385">
        <v>0.79380229113650502</v>
      </c>
    </row>
    <row r="1386" spans="1:2" x14ac:dyDescent="0.25">
      <c r="A1386">
        <v>1635</v>
      </c>
      <c r="B1386">
        <v>0.79106398399531497</v>
      </c>
    </row>
    <row r="1387" spans="1:2" x14ac:dyDescent="0.25">
      <c r="A1387">
        <v>1636</v>
      </c>
      <c r="B1387">
        <v>0.78799834492207599</v>
      </c>
    </row>
    <row r="1388" spans="1:2" x14ac:dyDescent="0.25">
      <c r="A1388">
        <v>1637</v>
      </c>
      <c r="B1388">
        <v>0.78489468175557697</v>
      </c>
    </row>
    <row r="1389" spans="1:2" x14ac:dyDescent="0.25">
      <c r="A1389">
        <v>1638</v>
      </c>
      <c r="B1389">
        <v>0.781696686174153</v>
      </c>
    </row>
    <row r="1390" spans="1:2" x14ac:dyDescent="0.25">
      <c r="A1390">
        <v>1639</v>
      </c>
      <c r="B1390">
        <v>0.77874720090344696</v>
      </c>
    </row>
    <row r="1391" spans="1:2" x14ac:dyDescent="0.25">
      <c r="A1391">
        <v>1640</v>
      </c>
      <c r="B1391">
        <v>0.77584719652634404</v>
      </c>
    </row>
    <row r="1392" spans="1:2" x14ac:dyDescent="0.25">
      <c r="A1392">
        <v>1641</v>
      </c>
      <c r="B1392">
        <v>0.77298244526689197</v>
      </c>
    </row>
    <row r="1393" spans="1:2" x14ac:dyDescent="0.25">
      <c r="A1393">
        <v>1642</v>
      </c>
      <c r="B1393">
        <v>0.77042222716129705</v>
      </c>
    </row>
    <row r="1394" spans="1:2" x14ac:dyDescent="0.25">
      <c r="A1394">
        <v>1643</v>
      </c>
      <c r="B1394">
        <v>0.76737781410667505</v>
      </c>
    </row>
    <row r="1395" spans="1:2" x14ac:dyDescent="0.25">
      <c r="A1395">
        <v>1644</v>
      </c>
      <c r="B1395">
        <v>0.76443427195110702</v>
      </c>
    </row>
    <row r="1396" spans="1:2" x14ac:dyDescent="0.25">
      <c r="A1396">
        <v>1645</v>
      </c>
      <c r="B1396">
        <v>0.76154580588077603</v>
      </c>
    </row>
    <row r="1397" spans="1:2" x14ac:dyDescent="0.25">
      <c r="A1397">
        <v>1646</v>
      </c>
      <c r="B1397">
        <v>0.75907975953719398</v>
      </c>
    </row>
    <row r="1398" spans="1:2" x14ac:dyDescent="0.25">
      <c r="A1398">
        <v>1647</v>
      </c>
      <c r="B1398">
        <v>0.75629889130013195</v>
      </c>
    </row>
    <row r="1399" spans="1:2" x14ac:dyDescent="0.25">
      <c r="A1399">
        <v>1648</v>
      </c>
      <c r="B1399">
        <v>0.75351563806156696</v>
      </c>
    </row>
    <row r="1400" spans="1:2" x14ac:dyDescent="0.25">
      <c r="A1400">
        <v>1649</v>
      </c>
      <c r="B1400">
        <v>0.75053602563225796</v>
      </c>
    </row>
    <row r="1401" spans="1:2" x14ac:dyDescent="0.25">
      <c r="A1401">
        <v>1650</v>
      </c>
      <c r="B1401">
        <v>0.74848813340271403</v>
      </c>
    </row>
    <row r="1402" spans="1:2" x14ac:dyDescent="0.25">
      <c r="A1402">
        <v>1651</v>
      </c>
      <c r="B1402">
        <v>0.74563101157786404</v>
      </c>
    </row>
    <row r="1403" spans="1:2" x14ac:dyDescent="0.25">
      <c r="A1403">
        <v>1652</v>
      </c>
      <c r="B1403">
        <v>0.74303398659382902</v>
      </c>
    </row>
    <row r="1404" spans="1:2" x14ac:dyDescent="0.25">
      <c r="A1404">
        <v>1653</v>
      </c>
      <c r="B1404">
        <v>0.74079126918971305</v>
      </c>
    </row>
    <row r="1405" spans="1:2" x14ac:dyDescent="0.25">
      <c r="A1405">
        <v>1654</v>
      </c>
      <c r="B1405">
        <v>0.73843000820994098</v>
      </c>
    </row>
    <row r="1406" spans="1:2" x14ac:dyDescent="0.25">
      <c r="A1406">
        <v>1655</v>
      </c>
      <c r="B1406">
        <v>0.73623046100956102</v>
      </c>
    </row>
    <row r="1407" spans="1:2" x14ac:dyDescent="0.25">
      <c r="A1407">
        <v>1656</v>
      </c>
      <c r="B1407">
        <v>0.73386218314048102</v>
      </c>
    </row>
    <row r="1408" spans="1:2" x14ac:dyDescent="0.25">
      <c r="A1408">
        <v>1657</v>
      </c>
      <c r="B1408">
        <v>0.73131531664960703</v>
      </c>
    </row>
    <row r="1409" spans="1:2" x14ac:dyDescent="0.25">
      <c r="A1409">
        <v>1658</v>
      </c>
      <c r="B1409">
        <v>0.72949289455819999</v>
      </c>
    </row>
    <row r="1410" spans="1:2" x14ac:dyDescent="0.25">
      <c r="A1410">
        <v>1659</v>
      </c>
      <c r="B1410">
        <v>0.72783466226510196</v>
      </c>
    </row>
    <row r="1411" spans="1:2" x14ac:dyDescent="0.25">
      <c r="A1411">
        <v>1660</v>
      </c>
      <c r="B1411">
        <v>0.72587276955725999</v>
      </c>
    </row>
    <row r="1412" spans="1:2" x14ac:dyDescent="0.25">
      <c r="A1412">
        <v>1661</v>
      </c>
      <c r="B1412">
        <v>0.723912552967237</v>
      </c>
    </row>
    <row r="1413" spans="1:2" x14ac:dyDescent="0.25">
      <c r="A1413">
        <v>1662</v>
      </c>
      <c r="B1413">
        <v>0.72223246832156796</v>
      </c>
    </row>
    <row r="1414" spans="1:2" x14ac:dyDescent="0.25">
      <c r="A1414">
        <v>1663</v>
      </c>
      <c r="B1414">
        <v>0.72058198556953901</v>
      </c>
    </row>
    <row r="1415" spans="1:2" x14ac:dyDescent="0.25">
      <c r="A1415">
        <v>1664</v>
      </c>
      <c r="B1415">
        <v>0.71891781888283002</v>
      </c>
    </row>
    <row r="1416" spans="1:2" x14ac:dyDescent="0.25">
      <c r="A1416">
        <v>1665</v>
      </c>
      <c r="B1416">
        <v>0.717517228628753</v>
      </c>
    </row>
    <row r="1417" spans="1:2" x14ac:dyDescent="0.25">
      <c r="A1417">
        <v>1666</v>
      </c>
      <c r="B1417">
        <v>0.71612231022512995</v>
      </c>
    </row>
    <row r="1418" spans="1:2" x14ac:dyDescent="0.25">
      <c r="A1418">
        <v>1667</v>
      </c>
      <c r="B1418">
        <v>0.71469538525789</v>
      </c>
    </row>
    <row r="1419" spans="1:2" x14ac:dyDescent="0.25">
      <c r="A1419">
        <v>1668</v>
      </c>
      <c r="B1419">
        <v>0.71367672858050302</v>
      </c>
    </row>
    <row r="1420" spans="1:2" x14ac:dyDescent="0.25">
      <c r="A1420">
        <v>1669</v>
      </c>
      <c r="B1420">
        <v>0.71261172843379605</v>
      </c>
    </row>
    <row r="1421" spans="1:2" x14ac:dyDescent="0.25">
      <c r="A1421">
        <v>1670</v>
      </c>
      <c r="B1421">
        <v>0.71125012536211596</v>
      </c>
    </row>
    <row r="1422" spans="1:2" x14ac:dyDescent="0.25">
      <c r="A1422">
        <v>1671</v>
      </c>
      <c r="B1422">
        <v>0.71040480078548596</v>
      </c>
    </row>
    <row r="1423" spans="1:2" x14ac:dyDescent="0.25">
      <c r="A1423">
        <v>1672</v>
      </c>
      <c r="B1423">
        <v>0.70946136124865999</v>
      </c>
    </row>
    <row r="1424" spans="1:2" x14ac:dyDescent="0.25">
      <c r="A1424">
        <v>1673</v>
      </c>
      <c r="B1424">
        <v>0.708450300288614</v>
      </c>
    </row>
    <row r="1425" spans="1:2" x14ac:dyDescent="0.25">
      <c r="A1425">
        <v>1674</v>
      </c>
      <c r="B1425">
        <v>0.70769413507977896</v>
      </c>
    </row>
    <row r="1426" spans="1:2" x14ac:dyDescent="0.25">
      <c r="A1426">
        <v>1675</v>
      </c>
      <c r="B1426">
        <v>0.70738793490016605</v>
      </c>
    </row>
    <row r="1427" spans="1:2" x14ac:dyDescent="0.25">
      <c r="A1427">
        <v>1676</v>
      </c>
      <c r="B1427">
        <v>0.707131140452399</v>
      </c>
    </row>
    <row r="1428" spans="1:2" x14ac:dyDescent="0.25">
      <c r="A1428">
        <v>1677</v>
      </c>
      <c r="B1428">
        <v>0.70639416143091605</v>
      </c>
    </row>
    <row r="1429" spans="1:2" x14ac:dyDescent="0.25">
      <c r="A1429">
        <v>1678</v>
      </c>
      <c r="B1429">
        <v>0.70610272854188405</v>
      </c>
    </row>
    <row r="1430" spans="1:2" x14ac:dyDescent="0.25">
      <c r="A1430">
        <v>1679</v>
      </c>
      <c r="B1430">
        <v>0.70598078718714496</v>
      </c>
    </row>
    <row r="1431" spans="1:2" x14ac:dyDescent="0.25">
      <c r="A1431">
        <v>1680</v>
      </c>
      <c r="B1431">
        <v>0.70564147722892701</v>
      </c>
    </row>
    <row r="1432" spans="1:2" x14ac:dyDescent="0.25">
      <c r="A1432">
        <v>1681</v>
      </c>
      <c r="B1432">
        <v>0.70597591720455499</v>
      </c>
    </row>
    <row r="1433" spans="1:2" x14ac:dyDescent="0.25">
      <c r="A1433">
        <v>1682</v>
      </c>
      <c r="B1433">
        <v>0.70567043038888499</v>
      </c>
    </row>
    <row r="1434" spans="1:2" x14ac:dyDescent="0.25">
      <c r="A1434">
        <v>1683</v>
      </c>
      <c r="B1434">
        <v>0.70604698186727399</v>
      </c>
    </row>
    <row r="1435" spans="1:2" x14ac:dyDescent="0.25">
      <c r="A1435">
        <v>1684</v>
      </c>
      <c r="B1435">
        <v>0.70607030816508598</v>
      </c>
    </row>
    <row r="1436" spans="1:2" x14ac:dyDescent="0.25">
      <c r="A1436">
        <v>1685</v>
      </c>
      <c r="B1436">
        <v>0.70651725043121605</v>
      </c>
    </row>
    <row r="1437" spans="1:2" x14ac:dyDescent="0.25">
      <c r="A1437">
        <v>1686</v>
      </c>
      <c r="B1437">
        <v>0.70669291965901204</v>
      </c>
    </row>
    <row r="1438" spans="1:2" x14ac:dyDescent="0.25">
      <c r="A1438">
        <v>1687</v>
      </c>
      <c r="B1438">
        <v>0.70733123165533995</v>
      </c>
    </row>
    <row r="1439" spans="1:2" x14ac:dyDescent="0.25">
      <c r="A1439">
        <v>1688</v>
      </c>
      <c r="B1439">
        <v>0.70754109115528596</v>
      </c>
    </row>
    <row r="1440" spans="1:2" x14ac:dyDescent="0.25">
      <c r="A1440">
        <v>1689</v>
      </c>
      <c r="B1440">
        <v>0.70845005087943502</v>
      </c>
    </row>
    <row r="1441" spans="1:2" x14ac:dyDescent="0.25">
      <c r="A1441">
        <v>1690</v>
      </c>
      <c r="B1441">
        <v>0.70964514416922497</v>
      </c>
    </row>
    <row r="1442" spans="1:2" x14ac:dyDescent="0.25">
      <c r="A1442">
        <v>1691</v>
      </c>
      <c r="B1442">
        <v>0.71024652322373505</v>
      </c>
    </row>
    <row r="1443" spans="1:2" x14ac:dyDescent="0.25">
      <c r="A1443">
        <v>1692</v>
      </c>
      <c r="B1443">
        <v>0.71152190097700696</v>
      </c>
    </row>
    <row r="1444" spans="1:2" x14ac:dyDescent="0.25">
      <c r="A1444">
        <v>1693</v>
      </c>
      <c r="B1444">
        <v>0.71222409154056499</v>
      </c>
    </row>
    <row r="1445" spans="1:2" x14ac:dyDescent="0.25">
      <c r="A1445">
        <v>1694</v>
      </c>
      <c r="B1445">
        <v>0.71334092974210805</v>
      </c>
    </row>
    <row r="1446" spans="1:2" x14ac:dyDescent="0.25">
      <c r="A1446">
        <v>1695</v>
      </c>
      <c r="B1446">
        <v>0.71464538931639698</v>
      </c>
    </row>
    <row r="1447" spans="1:2" x14ac:dyDescent="0.25">
      <c r="A1447">
        <v>1696</v>
      </c>
      <c r="B1447">
        <v>0.71581524990651002</v>
      </c>
    </row>
    <row r="1448" spans="1:2" x14ac:dyDescent="0.25">
      <c r="A1448">
        <v>1697</v>
      </c>
      <c r="B1448">
        <v>0.71771191619908503</v>
      </c>
    </row>
    <row r="1449" spans="1:2" x14ac:dyDescent="0.25">
      <c r="A1449">
        <v>1698</v>
      </c>
      <c r="B1449">
        <v>0.71917271384119397</v>
      </c>
    </row>
    <row r="1450" spans="1:2" x14ac:dyDescent="0.25">
      <c r="A1450">
        <v>1699</v>
      </c>
      <c r="B1450">
        <v>0.72068182500765199</v>
      </c>
    </row>
    <row r="1451" spans="1:2" x14ac:dyDescent="0.25">
      <c r="A1451">
        <v>1700</v>
      </c>
      <c r="B1451">
        <v>0.72258976123938101</v>
      </c>
    </row>
    <row r="1452" spans="1:2" x14ac:dyDescent="0.25">
      <c r="A1452">
        <v>1701</v>
      </c>
      <c r="B1452">
        <v>0.72369237598138703</v>
      </c>
    </row>
    <row r="1453" spans="1:2" x14ac:dyDescent="0.25">
      <c r="A1453">
        <v>1702</v>
      </c>
      <c r="B1453">
        <v>0.72536579079154495</v>
      </c>
    </row>
    <row r="1454" spans="1:2" x14ac:dyDescent="0.25">
      <c r="A1454">
        <v>1703</v>
      </c>
      <c r="B1454">
        <v>0.72718687734475895</v>
      </c>
    </row>
    <row r="1455" spans="1:2" x14ac:dyDescent="0.25">
      <c r="A1455">
        <v>1704</v>
      </c>
      <c r="B1455">
        <v>0.72896619763660797</v>
      </c>
    </row>
    <row r="1456" spans="1:2" x14ac:dyDescent="0.25">
      <c r="A1456">
        <v>1705</v>
      </c>
      <c r="B1456">
        <v>0.73096080213190895</v>
      </c>
    </row>
    <row r="1457" spans="1:2" x14ac:dyDescent="0.25">
      <c r="A1457">
        <v>1706</v>
      </c>
      <c r="B1457">
        <v>0.73332950601732905</v>
      </c>
    </row>
    <row r="1458" spans="1:2" x14ac:dyDescent="0.25">
      <c r="A1458">
        <v>1707</v>
      </c>
      <c r="B1458">
        <v>0.73514251252950602</v>
      </c>
    </row>
    <row r="1459" spans="1:2" x14ac:dyDescent="0.25">
      <c r="A1459">
        <v>1708</v>
      </c>
      <c r="B1459">
        <v>0.737330428569689</v>
      </c>
    </row>
    <row r="1460" spans="1:2" x14ac:dyDescent="0.25">
      <c r="A1460">
        <v>1709</v>
      </c>
      <c r="B1460">
        <v>0.73955492027293501</v>
      </c>
    </row>
    <row r="1461" spans="1:2" x14ac:dyDescent="0.25">
      <c r="A1461">
        <v>1710</v>
      </c>
      <c r="B1461">
        <v>0.74179458169635604</v>
      </c>
    </row>
    <row r="1462" spans="1:2" x14ac:dyDescent="0.25">
      <c r="A1462">
        <v>1711</v>
      </c>
      <c r="B1462">
        <v>0.74439288015918803</v>
      </c>
    </row>
    <row r="1463" spans="1:2" x14ac:dyDescent="0.25">
      <c r="A1463">
        <v>1712</v>
      </c>
      <c r="B1463">
        <v>0.74661528836861901</v>
      </c>
    </row>
    <row r="1464" spans="1:2" x14ac:dyDescent="0.25">
      <c r="A1464">
        <v>1713</v>
      </c>
      <c r="B1464">
        <v>0.74911689545374605</v>
      </c>
    </row>
    <row r="1465" spans="1:2" x14ac:dyDescent="0.25">
      <c r="A1465">
        <v>1714</v>
      </c>
      <c r="B1465">
        <v>0.75187482877912004</v>
      </c>
    </row>
    <row r="1466" spans="1:2" x14ac:dyDescent="0.25">
      <c r="A1466">
        <v>1715</v>
      </c>
      <c r="B1466">
        <v>0.75434611899784798</v>
      </c>
    </row>
    <row r="1467" spans="1:2" x14ac:dyDescent="0.25">
      <c r="A1467">
        <v>1716</v>
      </c>
      <c r="B1467">
        <v>0.75686440806607302</v>
      </c>
    </row>
    <row r="1468" spans="1:2" x14ac:dyDescent="0.25">
      <c r="A1468">
        <v>1717</v>
      </c>
      <c r="B1468">
        <v>0.75938296903583402</v>
      </c>
    </row>
    <row r="1469" spans="1:2" x14ac:dyDescent="0.25">
      <c r="A1469">
        <v>1718</v>
      </c>
      <c r="B1469">
        <v>0.76225233533687997</v>
      </c>
    </row>
    <row r="1470" spans="1:2" x14ac:dyDescent="0.25">
      <c r="A1470">
        <v>1719</v>
      </c>
      <c r="B1470">
        <v>0.76445046152518703</v>
      </c>
    </row>
    <row r="1471" spans="1:2" x14ac:dyDescent="0.25">
      <c r="A1471">
        <v>1720</v>
      </c>
      <c r="B1471">
        <v>0.76719412680059895</v>
      </c>
    </row>
    <row r="1472" spans="1:2" x14ac:dyDescent="0.25">
      <c r="A1472">
        <v>1721</v>
      </c>
      <c r="B1472">
        <v>0.769831527870247</v>
      </c>
    </row>
    <row r="1473" spans="1:2" x14ac:dyDescent="0.25">
      <c r="A1473">
        <v>1722</v>
      </c>
      <c r="B1473">
        <v>0.77222766528952902</v>
      </c>
    </row>
    <row r="1474" spans="1:2" x14ac:dyDescent="0.25">
      <c r="A1474">
        <v>1723</v>
      </c>
      <c r="B1474">
        <v>0.77512503378434705</v>
      </c>
    </row>
    <row r="1475" spans="1:2" x14ac:dyDescent="0.25">
      <c r="A1475">
        <v>1724</v>
      </c>
      <c r="B1475">
        <v>0.77744134173558299</v>
      </c>
    </row>
    <row r="1476" spans="1:2" x14ac:dyDescent="0.25">
      <c r="A1476">
        <v>1725</v>
      </c>
      <c r="B1476">
        <v>0.78007599550308104</v>
      </c>
    </row>
    <row r="1477" spans="1:2" x14ac:dyDescent="0.25">
      <c r="A1477">
        <v>1726</v>
      </c>
      <c r="B1477">
        <v>0.78246701152690601</v>
      </c>
    </row>
    <row r="1478" spans="1:2" x14ac:dyDescent="0.25">
      <c r="A1478">
        <v>1727</v>
      </c>
      <c r="B1478">
        <v>0.785562625081203</v>
      </c>
    </row>
    <row r="1479" spans="1:2" x14ac:dyDescent="0.25">
      <c r="A1479">
        <v>1728</v>
      </c>
      <c r="B1479">
        <v>0.78792259933810105</v>
      </c>
    </row>
    <row r="1480" spans="1:2" x14ac:dyDescent="0.25">
      <c r="A1480">
        <v>1729</v>
      </c>
      <c r="B1480">
        <v>0.79104592850268896</v>
      </c>
    </row>
    <row r="1481" spans="1:2" x14ac:dyDescent="0.25">
      <c r="A1481">
        <v>1730</v>
      </c>
      <c r="B1481">
        <v>0.79364641531718805</v>
      </c>
    </row>
    <row r="1482" spans="1:2" x14ac:dyDescent="0.25">
      <c r="A1482">
        <v>1731</v>
      </c>
      <c r="B1482">
        <v>0.79644166205245703</v>
      </c>
    </row>
    <row r="1483" spans="1:2" x14ac:dyDescent="0.25">
      <c r="A1483">
        <v>1732</v>
      </c>
      <c r="B1483">
        <v>0.79869657987089304</v>
      </c>
    </row>
    <row r="1484" spans="1:2" x14ac:dyDescent="0.25">
      <c r="A1484">
        <v>1733</v>
      </c>
      <c r="B1484">
        <v>0.80174903028282996</v>
      </c>
    </row>
    <row r="1485" spans="1:2" x14ac:dyDescent="0.25">
      <c r="A1485">
        <v>1734</v>
      </c>
      <c r="B1485">
        <v>0.80432810365569896</v>
      </c>
    </row>
    <row r="1486" spans="1:2" x14ac:dyDescent="0.25">
      <c r="A1486">
        <v>1735</v>
      </c>
      <c r="B1486">
        <v>0.80693748570144497</v>
      </c>
    </row>
    <row r="1487" spans="1:2" x14ac:dyDescent="0.25">
      <c r="A1487">
        <v>1736</v>
      </c>
      <c r="B1487">
        <v>0.80923589945191399</v>
      </c>
    </row>
    <row r="1488" spans="1:2" x14ac:dyDescent="0.25">
      <c r="A1488">
        <v>1737</v>
      </c>
      <c r="B1488">
        <v>0.81186699309232402</v>
      </c>
    </row>
    <row r="1489" spans="1:2" x14ac:dyDescent="0.25">
      <c r="A1489">
        <v>1738</v>
      </c>
      <c r="B1489">
        <v>0.81441866931993301</v>
      </c>
    </row>
    <row r="1490" spans="1:2" x14ac:dyDescent="0.25">
      <c r="A1490">
        <v>1739</v>
      </c>
      <c r="B1490">
        <v>0.81677273557748897</v>
      </c>
    </row>
    <row r="1491" spans="1:2" x14ac:dyDescent="0.25">
      <c r="A1491">
        <v>1740</v>
      </c>
      <c r="B1491">
        <v>0.81901169025452203</v>
      </c>
    </row>
    <row r="1492" spans="1:2" x14ac:dyDescent="0.25">
      <c r="A1492">
        <v>1741</v>
      </c>
      <c r="B1492">
        <v>0.82127063300595504</v>
      </c>
    </row>
    <row r="1493" spans="1:2" x14ac:dyDescent="0.25">
      <c r="A1493">
        <v>1742</v>
      </c>
      <c r="B1493">
        <v>0.82347380362268396</v>
      </c>
    </row>
    <row r="1494" spans="1:2" x14ac:dyDescent="0.25">
      <c r="A1494">
        <v>1743</v>
      </c>
      <c r="B1494">
        <v>0.82547235360189897</v>
      </c>
    </row>
    <row r="1495" spans="1:2" x14ac:dyDescent="0.25">
      <c r="A1495">
        <v>1744</v>
      </c>
      <c r="B1495">
        <v>0.82731064114237596</v>
      </c>
    </row>
    <row r="1496" spans="1:2" x14ac:dyDescent="0.25">
      <c r="A1496">
        <v>1745</v>
      </c>
      <c r="B1496">
        <v>0.82930803325920399</v>
      </c>
    </row>
    <row r="1497" spans="1:2" x14ac:dyDescent="0.25">
      <c r="A1497">
        <v>1746</v>
      </c>
      <c r="B1497">
        <v>0.83172184291023399</v>
      </c>
    </row>
    <row r="1498" spans="1:2" x14ac:dyDescent="0.25">
      <c r="A1498">
        <v>1747</v>
      </c>
      <c r="B1498">
        <v>0.83332611307784599</v>
      </c>
    </row>
    <row r="1499" spans="1:2" x14ac:dyDescent="0.25">
      <c r="A1499">
        <v>1748</v>
      </c>
      <c r="B1499">
        <v>0.83488577572133804</v>
      </c>
    </row>
    <row r="1500" spans="1:2" x14ac:dyDescent="0.25">
      <c r="A1500">
        <v>1749</v>
      </c>
      <c r="B1500">
        <v>0.83671593678407197</v>
      </c>
    </row>
    <row r="1501" spans="1:2" x14ac:dyDescent="0.25">
      <c r="A1501">
        <v>1750</v>
      </c>
      <c r="B1501">
        <v>0.83820017824122295</v>
      </c>
    </row>
    <row r="1502" spans="1:2" x14ac:dyDescent="0.25">
      <c r="A1502">
        <v>1751</v>
      </c>
      <c r="B1502">
        <v>0.83983502929243403</v>
      </c>
    </row>
    <row r="1503" spans="1:2" x14ac:dyDescent="0.25">
      <c r="A1503">
        <v>1752</v>
      </c>
      <c r="B1503">
        <v>0.84102699169413697</v>
      </c>
    </row>
    <row r="1504" spans="1:2" x14ac:dyDescent="0.25">
      <c r="A1504">
        <v>1753</v>
      </c>
      <c r="B1504">
        <v>0.84311460759790302</v>
      </c>
    </row>
    <row r="1505" spans="1:2" x14ac:dyDescent="0.25">
      <c r="A1505">
        <v>1754</v>
      </c>
      <c r="B1505">
        <v>0.84382809065220998</v>
      </c>
    </row>
    <row r="1506" spans="1:2" x14ac:dyDescent="0.25">
      <c r="A1506">
        <v>1755</v>
      </c>
      <c r="B1506">
        <v>0.84480408458150602</v>
      </c>
    </row>
    <row r="1507" spans="1:2" x14ac:dyDescent="0.25">
      <c r="A1507">
        <v>1756</v>
      </c>
      <c r="B1507">
        <v>0.84588045220929997</v>
      </c>
    </row>
    <row r="1508" spans="1:2" x14ac:dyDescent="0.25">
      <c r="A1508">
        <v>1757</v>
      </c>
      <c r="B1508">
        <v>0.846540190496755</v>
      </c>
    </row>
    <row r="1509" spans="1:2" x14ac:dyDescent="0.25">
      <c r="A1509">
        <v>1758</v>
      </c>
      <c r="B1509">
        <v>0.84763278861087199</v>
      </c>
    </row>
    <row r="1510" spans="1:2" x14ac:dyDescent="0.25">
      <c r="A1510">
        <v>1759</v>
      </c>
      <c r="B1510">
        <v>0.84869252358838798</v>
      </c>
    </row>
    <row r="1511" spans="1:2" x14ac:dyDescent="0.25">
      <c r="A1511">
        <v>1760</v>
      </c>
      <c r="B1511">
        <v>0.84868827237114097</v>
      </c>
    </row>
    <row r="1512" spans="1:2" x14ac:dyDescent="0.25">
      <c r="A1512">
        <v>1761</v>
      </c>
      <c r="B1512">
        <v>0.84940413591152397</v>
      </c>
    </row>
    <row r="1513" spans="1:2" x14ac:dyDescent="0.25">
      <c r="A1513">
        <v>1762</v>
      </c>
      <c r="B1513">
        <v>0.85005443128151703</v>
      </c>
    </row>
    <row r="1514" spans="1:2" x14ac:dyDescent="0.25">
      <c r="A1514">
        <v>1763</v>
      </c>
      <c r="B1514">
        <v>0.85015533308275004</v>
      </c>
    </row>
    <row r="1515" spans="1:2" x14ac:dyDescent="0.25">
      <c r="A1515">
        <v>1764</v>
      </c>
      <c r="B1515">
        <v>0.849847981957912</v>
      </c>
    </row>
    <row r="1516" spans="1:2" x14ac:dyDescent="0.25">
      <c r="A1516">
        <v>1765</v>
      </c>
      <c r="B1516">
        <v>0.850057062701007</v>
      </c>
    </row>
    <row r="1517" spans="1:2" x14ac:dyDescent="0.25">
      <c r="A1517">
        <v>1766</v>
      </c>
      <c r="B1517">
        <v>0.84990715261467698</v>
      </c>
    </row>
    <row r="1518" spans="1:2" x14ac:dyDescent="0.25">
      <c r="A1518">
        <v>1767</v>
      </c>
      <c r="B1518">
        <v>0.84938463100662598</v>
      </c>
    </row>
    <row r="1519" spans="1:2" x14ac:dyDescent="0.25">
      <c r="A1519">
        <v>1768</v>
      </c>
      <c r="B1519">
        <v>0.849242692226157</v>
      </c>
    </row>
    <row r="1520" spans="1:2" x14ac:dyDescent="0.25">
      <c r="A1520">
        <v>1769</v>
      </c>
      <c r="B1520">
        <v>0.84895993575675499</v>
      </c>
    </row>
    <row r="1521" spans="1:2" x14ac:dyDescent="0.25">
      <c r="A1521">
        <v>1770</v>
      </c>
      <c r="B1521">
        <v>0.84830838998338798</v>
      </c>
    </row>
    <row r="1522" spans="1:2" x14ac:dyDescent="0.25">
      <c r="A1522">
        <v>1771</v>
      </c>
      <c r="B1522">
        <v>0.84786134894203502</v>
      </c>
    </row>
    <row r="1523" spans="1:2" x14ac:dyDescent="0.25">
      <c r="A1523">
        <v>1772</v>
      </c>
      <c r="B1523">
        <v>0.84680118703417095</v>
      </c>
    </row>
    <row r="1524" spans="1:2" x14ac:dyDescent="0.25">
      <c r="A1524">
        <v>1773</v>
      </c>
      <c r="B1524">
        <v>0.84627818464323501</v>
      </c>
    </row>
    <row r="1525" spans="1:2" x14ac:dyDescent="0.25">
      <c r="A1525">
        <v>1774</v>
      </c>
      <c r="B1525">
        <v>0.84461507003585401</v>
      </c>
    </row>
    <row r="1526" spans="1:2" x14ac:dyDescent="0.25">
      <c r="A1526">
        <v>1775</v>
      </c>
      <c r="B1526">
        <v>0.84370615001651506</v>
      </c>
    </row>
    <row r="1527" spans="1:2" x14ac:dyDescent="0.25">
      <c r="A1527">
        <v>1776</v>
      </c>
      <c r="B1527">
        <v>0.84243885124058404</v>
      </c>
    </row>
    <row r="1528" spans="1:2" x14ac:dyDescent="0.25">
      <c r="A1528">
        <v>1777</v>
      </c>
      <c r="B1528">
        <v>0.84156298275352304</v>
      </c>
    </row>
    <row r="1529" spans="1:2" x14ac:dyDescent="0.25">
      <c r="A1529">
        <v>1778</v>
      </c>
      <c r="B1529">
        <v>0.84033219403360604</v>
      </c>
    </row>
    <row r="1530" spans="1:2" x14ac:dyDescent="0.25">
      <c r="A1530">
        <v>1779</v>
      </c>
      <c r="B1530">
        <v>0.83909125044198196</v>
      </c>
    </row>
    <row r="1531" spans="1:2" x14ac:dyDescent="0.25">
      <c r="A1531">
        <v>1780</v>
      </c>
      <c r="B1531">
        <v>0.83762443995678004</v>
      </c>
    </row>
    <row r="1532" spans="1:2" x14ac:dyDescent="0.25">
      <c r="A1532">
        <v>1781</v>
      </c>
      <c r="B1532">
        <v>0.83634667966719001</v>
      </c>
    </row>
    <row r="1533" spans="1:2" x14ac:dyDescent="0.25">
      <c r="A1533">
        <v>1782</v>
      </c>
      <c r="B1533">
        <v>0.83456343645689701</v>
      </c>
    </row>
    <row r="1534" spans="1:2" x14ac:dyDescent="0.25">
      <c r="A1534">
        <v>1783</v>
      </c>
      <c r="B1534">
        <v>0.83253077281813304</v>
      </c>
    </row>
    <row r="1535" spans="1:2" x14ac:dyDescent="0.25">
      <c r="A1535">
        <v>1784</v>
      </c>
      <c r="B1535">
        <v>0.83126107210460298</v>
      </c>
    </row>
    <row r="1536" spans="1:2" x14ac:dyDescent="0.25">
      <c r="A1536">
        <v>1785</v>
      </c>
      <c r="B1536">
        <v>0.82936643063562099</v>
      </c>
    </row>
    <row r="1537" spans="1:2" x14ac:dyDescent="0.25">
      <c r="A1537">
        <v>1786</v>
      </c>
      <c r="B1537">
        <v>0.82738147399955297</v>
      </c>
    </row>
    <row r="1538" spans="1:2" x14ac:dyDescent="0.25">
      <c r="A1538">
        <v>1787</v>
      </c>
      <c r="B1538">
        <v>0.82546384877122103</v>
      </c>
    </row>
    <row r="1539" spans="1:2" x14ac:dyDescent="0.25">
      <c r="A1539">
        <v>1788</v>
      </c>
      <c r="B1539">
        <v>0.82318149953559805</v>
      </c>
    </row>
    <row r="1540" spans="1:2" x14ac:dyDescent="0.25">
      <c r="A1540">
        <v>1789</v>
      </c>
      <c r="B1540">
        <v>0.82155833402914602</v>
      </c>
    </row>
    <row r="1541" spans="1:2" x14ac:dyDescent="0.25">
      <c r="A1541">
        <v>1790</v>
      </c>
      <c r="B1541">
        <v>0.81929011239364502</v>
      </c>
    </row>
    <row r="1542" spans="1:2" x14ac:dyDescent="0.25">
      <c r="A1542">
        <v>1791</v>
      </c>
      <c r="B1542">
        <v>0.81730330905951698</v>
      </c>
    </row>
    <row r="1543" spans="1:2" x14ac:dyDescent="0.25">
      <c r="A1543">
        <v>1792</v>
      </c>
      <c r="B1543">
        <v>0.81425674098136502</v>
      </c>
    </row>
    <row r="1544" spans="1:2" x14ac:dyDescent="0.25">
      <c r="A1544">
        <v>1793</v>
      </c>
      <c r="B1544">
        <v>0.81216192438133405</v>
      </c>
    </row>
    <row r="1545" spans="1:2" x14ac:dyDescent="0.25">
      <c r="A1545">
        <v>1794</v>
      </c>
      <c r="B1545">
        <v>0.80999571356900701</v>
      </c>
    </row>
    <row r="1546" spans="1:2" x14ac:dyDescent="0.25">
      <c r="A1546">
        <v>1795</v>
      </c>
      <c r="B1546">
        <v>0.80790915533145902</v>
      </c>
    </row>
    <row r="1547" spans="1:2" x14ac:dyDescent="0.25">
      <c r="A1547">
        <v>1796</v>
      </c>
      <c r="B1547">
        <v>0.80541350445849402</v>
      </c>
    </row>
    <row r="1548" spans="1:2" x14ac:dyDescent="0.25">
      <c r="A1548">
        <v>1797</v>
      </c>
      <c r="B1548">
        <v>0.80313736206255004</v>
      </c>
    </row>
    <row r="1549" spans="1:2" x14ac:dyDescent="0.25">
      <c r="A1549">
        <v>1798</v>
      </c>
      <c r="B1549">
        <v>0.80066727144650895</v>
      </c>
    </row>
    <row r="1550" spans="1:2" x14ac:dyDescent="0.25">
      <c r="A1550">
        <v>1799</v>
      </c>
      <c r="B1550">
        <v>0.79853862788585095</v>
      </c>
    </row>
    <row r="1551" spans="1:2" x14ac:dyDescent="0.25">
      <c r="A1551">
        <v>1800</v>
      </c>
      <c r="B1551">
        <v>0.79598749200101504</v>
      </c>
    </row>
    <row r="1552" spans="1:2" x14ac:dyDescent="0.25">
      <c r="A1552">
        <v>1801</v>
      </c>
      <c r="B1552">
        <v>0.79359906130797597</v>
      </c>
    </row>
    <row r="1553" spans="1:2" x14ac:dyDescent="0.25">
      <c r="A1553">
        <v>1802</v>
      </c>
      <c r="B1553">
        <v>0.79109227290405704</v>
      </c>
    </row>
    <row r="1554" spans="1:2" x14ac:dyDescent="0.25">
      <c r="A1554">
        <v>1803</v>
      </c>
      <c r="B1554">
        <v>0.78873228650743099</v>
      </c>
    </row>
    <row r="1555" spans="1:2" x14ac:dyDescent="0.25">
      <c r="A1555">
        <v>1804</v>
      </c>
      <c r="B1555">
        <v>0.78648138336611895</v>
      </c>
    </row>
    <row r="1556" spans="1:2" x14ac:dyDescent="0.25">
      <c r="A1556">
        <v>1805</v>
      </c>
      <c r="B1556">
        <v>0.78442587618208803</v>
      </c>
    </row>
    <row r="1557" spans="1:2" x14ac:dyDescent="0.25">
      <c r="A1557">
        <v>1806</v>
      </c>
      <c r="B1557">
        <v>0.78196283968299896</v>
      </c>
    </row>
    <row r="1558" spans="1:2" x14ac:dyDescent="0.25">
      <c r="A1558">
        <v>1807</v>
      </c>
      <c r="B1558">
        <v>0.77944960071525005</v>
      </c>
    </row>
    <row r="1559" spans="1:2" x14ac:dyDescent="0.25">
      <c r="A1559">
        <v>1808</v>
      </c>
      <c r="B1559">
        <v>0.77672690918046805</v>
      </c>
    </row>
    <row r="1560" spans="1:2" x14ac:dyDescent="0.25">
      <c r="A1560">
        <v>1809</v>
      </c>
      <c r="B1560">
        <v>0.77427178682859299</v>
      </c>
    </row>
    <row r="1561" spans="1:2" x14ac:dyDescent="0.25">
      <c r="A1561">
        <v>1810</v>
      </c>
      <c r="B1561">
        <v>0.77226515417566899</v>
      </c>
    </row>
    <row r="1562" spans="1:2" x14ac:dyDescent="0.25">
      <c r="A1562">
        <v>1811</v>
      </c>
      <c r="B1562">
        <v>0.76970306145391698</v>
      </c>
    </row>
    <row r="1563" spans="1:2" x14ac:dyDescent="0.25">
      <c r="A1563">
        <v>1812</v>
      </c>
      <c r="B1563">
        <v>0.767193534159474</v>
      </c>
    </row>
    <row r="1564" spans="1:2" x14ac:dyDescent="0.25">
      <c r="A1564">
        <v>1813</v>
      </c>
      <c r="B1564">
        <v>0.76456223905429799</v>
      </c>
    </row>
    <row r="1565" spans="1:2" x14ac:dyDescent="0.25">
      <c r="A1565">
        <v>1814</v>
      </c>
      <c r="B1565">
        <v>0.76284657715253501</v>
      </c>
    </row>
    <row r="1566" spans="1:2" x14ac:dyDescent="0.25">
      <c r="A1566">
        <v>1815</v>
      </c>
      <c r="B1566">
        <v>0.76057636098192505</v>
      </c>
    </row>
    <row r="1567" spans="1:2" x14ac:dyDescent="0.25">
      <c r="A1567">
        <v>1816</v>
      </c>
      <c r="B1567">
        <v>0.75804487650214103</v>
      </c>
    </row>
    <row r="1568" spans="1:2" x14ac:dyDescent="0.25">
      <c r="A1568">
        <v>1817</v>
      </c>
      <c r="B1568">
        <v>0.75614209814146105</v>
      </c>
    </row>
    <row r="1569" spans="1:2" x14ac:dyDescent="0.25">
      <c r="A1569">
        <v>1818</v>
      </c>
      <c r="B1569">
        <v>0.75344457570988799</v>
      </c>
    </row>
    <row r="1570" spans="1:2" x14ac:dyDescent="0.25">
      <c r="A1570">
        <v>1819</v>
      </c>
      <c r="B1570">
        <v>0.751636893439385</v>
      </c>
    </row>
    <row r="1571" spans="1:2" x14ac:dyDescent="0.25">
      <c r="A1571">
        <v>1820</v>
      </c>
      <c r="B1571">
        <v>0.74988590821075896</v>
      </c>
    </row>
    <row r="1572" spans="1:2" x14ac:dyDescent="0.25">
      <c r="A1572">
        <v>1821</v>
      </c>
      <c r="B1572">
        <v>0.74694457906901202</v>
      </c>
    </row>
    <row r="1573" spans="1:2" x14ac:dyDescent="0.25">
      <c r="A1573">
        <v>1822</v>
      </c>
      <c r="B1573">
        <v>0.74464772669483204</v>
      </c>
    </row>
    <row r="1574" spans="1:2" x14ac:dyDescent="0.25">
      <c r="A1574">
        <v>1823</v>
      </c>
      <c r="B1574">
        <v>0.74322795992108304</v>
      </c>
    </row>
    <row r="1575" spans="1:2" x14ac:dyDescent="0.25">
      <c r="A1575">
        <v>1824</v>
      </c>
      <c r="B1575">
        <v>0.74178396401138103</v>
      </c>
    </row>
    <row r="1576" spans="1:2" x14ac:dyDescent="0.25">
      <c r="A1576">
        <v>1825</v>
      </c>
      <c r="B1576">
        <v>0.74081012001829305</v>
      </c>
    </row>
    <row r="1577" spans="1:2" x14ac:dyDescent="0.25">
      <c r="A1577">
        <v>1826</v>
      </c>
      <c r="B1577">
        <v>0.73800810210614498</v>
      </c>
    </row>
    <row r="1578" spans="1:2" x14ac:dyDescent="0.25">
      <c r="A1578">
        <v>1827</v>
      </c>
      <c r="B1578">
        <v>0.73549756785166398</v>
      </c>
    </row>
    <row r="1579" spans="1:2" x14ac:dyDescent="0.25">
      <c r="A1579">
        <v>1828</v>
      </c>
      <c r="B1579">
        <v>0.735658337849182</v>
      </c>
    </row>
    <row r="1580" spans="1:2" x14ac:dyDescent="0.25">
      <c r="A1580">
        <v>1829</v>
      </c>
      <c r="B1580">
        <v>0.73309434490561398</v>
      </c>
    </row>
    <row r="1581" spans="1:2" x14ac:dyDescent="0.25">
      <c r="A1581">
        <v>1830</v>
      </c>
      <c r="B1581">
        <v>0.73139351969023902</v>
      </c>
    </row>
    <row r="1582" spans="1:2" x14ac:dyDescent="0.25">
      <c r="A1582">
        <v>1831</v>
      </c>
      <c r="B1582">
        <v>0.72954180783146005</v>
      </c>
    </row>
    <row r="1583" spans="1:2" x14ac:dyDescent="0.25">
      <c r="A1583">
        <v>1832</v>
      </c>
      <c r="B1583">
        <v>0.72725399942020297</v>
      </c>
    </row>
    <row r="1584" spans="1:2" x14ac:dyDescent="0.25">
      <c r="A1584">
        <v>1833</v>
      </c>
      <c r="B1584">
        <v>0.72669943608238696</v>
      </c>
    </row>
    <row r="1585" spans="1:2" x14ac:dyDescent="0.25">
      <c r="A1585">
        <v>1834</v>
      </c>
      <c r="B1585">
        <v>0.72602556094603798</v>
      </c>
    </row>
    <row r="1586" spans="1:2" x14ac:dyDescent="0.25">
      <c r="A1586">
        <v>1835</v>
      </c>
      <c r="B1586">
        <v>0.72394039412292899</v>
      </c>
    </row>
    <row r="1587" spans="1:2" x14ac:dyDescent="0.25">
      <c r="A1587">
        <v>1836</v>
      </c>
      <c r="B1587">
        <v>0.72271864257502005</v>
      </c>
    </row>
    <row r="1588" spans="1:2" x14ac:dyDescent="0.25">
      <c r="A1588">
        <v>1837</v>
      </c>
      <c r="B1588">
        <v>0.72053193661286796</v>
      </c>
    </row>
    <row r="1589" spans="1:2" x14ac:dyDescent="0.25">
      <c r="A1589">
        <v>1838</v>
      </c>
      <c r="B1589">
        <v>0.71992960039990195</v>
      </c>
    </row>
    <row r="1590" spans="1:2" x14ac:dyDescent="0.25">
      <c r="A1590">
        <v>1839</v>
      </c>
      <c r="B1590">
        <v>0.718772330337761</v>
      </c>
    </row>
    <row r="1591" spans="1:2" x14ac:dyDescent="0.25">
      <c r="A1591">
        <v>1840</v>
      </c>
      <c r="B1591">
        <v>0.71765352244644798</v>
      </c>
    </row>
    <row r="1592" spans="1:2" x14ac:dyDescent="0.25">
      <c r="A1592">
        <v>1841</v>
      </c>
      <c r="B1592">
        <v>0.71728928961923399</v>
      </c>
    </row>
    <row r="1593" spans="1:2" x14ac:dyDescent="0.25">
      <c r="A1593">
        <v>1842</v>
      </c>
      <c r="B1593">
        <v>0.71516401180587597</v>
      </c>
    </row>
    <row r="1594" spans="1:2" x14ac:dyDescent="0.25">
      <c r="A1594">
        <v>1843</v>
      </c>
      <c r="B1594">
        <v>0.71475989827650499</v>
      </c>
    </row>
    <row r="1595" spans="1:2" x14ac:dyDescent="0.25">
      <c r="A1595">
        <v>1844</v>
      </c>
      <c r="B1595">
        <v>0.71454513275218901</v>
      </c>
    </row>
    <row r="1596" spans="1:2" x14ac:dyDescent="0.25">
      <c r="A1596">
        <v>1845</v>
      </c>
      <c r="B1596">
        <v>0.71427325031469302</v>
      </c>
    </row>
    <row r="1597" spans="1:2" x14ac:dyDescent="0.25">
      <c r="A1597">
        <v>1846</v>
      </c>
      <c r="B1597">
        <v>0.71427336305482603</v>
      </c>
    </row>
    <row r="1598" spans="1:2" x14ac:dyDescent="0.25">
      <c r="A1598">
        <v>1847</v>
      </c>
      <c r="B1598">
        <v>0.71309274829624503</v>
      </c>
    </row>
    <row r="1599" spans="1:2" x14ac:dyDescent="0.25">
      <c r="A1599">
        <v>1848</v>
      </c>
      <c r="B1599">
        <v>0.71124305318302095</v>
      </c>
    </row>
    <row r="1600" spans="1:2" x14ac:dyDescent="0.25">
      <c r="A1600">
        <v>1849</v>
      </c>
      <c r="B1600">
        <v>0.71125315242904297</v>
      </c>
    </row>
    <row r="1601" spans="1:2" x14ac:dyDescent="0.25">
      <c r="A1601">
        <v>1850</v>
      </c>
      <c r="B1601">
        <v>0.71160782739463102</v>
      </c>
    </row>
    <row r="1602" spans="1:2" x14ac:dyDescent="0.25">
      <c r="A1602">
        <v>1851</v>
      </c>
      <c r="B1602">
        <v>0.71110233985070403</v>
      </c>
    </row>
    <row r="1603" spans="1:2" x14ac:dyDescent="0.25">
      <c r="A1603">
        <v>1852</v>
      </c>
      <c r="B1603">
        <v>0.71121516433311105</v>
      </c>
    </row>
    <row r="1604" spans="1:2" x14ac:dyDescent="0.25">
      <c r="A1604">
        <v>1853</v>
      </c>
      <c r="B1604">
        <v>0.71093249841637196</v>
      </c>
    </row>
    <row r="1605" spans="1:2" x14ac:dyDescent="0.25">
      <c r="A1605">
        <v>1854</v>
      </c>
      <c r="B1605">
        <v>0.70914465296331997</v>
      </c>
    </row>
    <row r="1606" spans="1:2" x14ac:dyDescent="0.25">
      <c r="A1606">
        <v>1855</v>
      </c>
      <c r="B1606">
        <v>0.71020269613235798</v>
      </c>
    </row>
    <row r="1607" spans="1:2" x14ac:dyDescent="0.25">
      <c r="A1607">
        <v>1856</v>
      </c>
      <c r="B1607">
        <v>0.71093234526885296</v>
      </c>
    </row>
    <row r="1608" spans="1:2" x14ac:dyDescent="0.25">
      <c r="A1608">
        <v>1857</v>
      </c>
      <c r="B1608">
        <v>0.709532283663448</v>
      </c>
    </row>
    <row r="1609" spans="1:2" x14ac:dyDescent="0.25">
      <c r="A1609">
        <v>1858</v>
      </c>
      <c r="B1609">
        <v>0.71019984342778497</v>
      </c>
    </row>
    <row r="1610" spans="1:2" x14ac:dyDescent="0.25">
      <c r="A1610">
        <v>1859</v>
      </c>
      <c r="B1610">
        <v>0.71190159477756099</v>
      </c>
    </row>
    <row r="1611" spans="1:2" x14ac:dyDescent="0.25">
      <c r="A1611">
        <v>1860</v>
      </c>
      <c r="B1611">
        <v>0.71074722366110199</v>
      </c>
    </row>
    <row r="1612" spans="1:2" x14ac:dyDescent="0.25">
      <c r="A1612">
        <v>1861</v>
      </c>
      <c r="B1612">
        <v>0.70995525428079298</v>
      </c>
    </row>
    <row r="1613" spans="1:2" x14ac:dyDescent="0.25">
      <c r="A1613">
        <v>1862</v>
      </c>
      <c r="B1613">
        <v>0.71154321507004004</v>
      </c>
    </row>
    <row r="1614" spans="1:2" x14ac:dyDescent="0.25">
      <c r="A1614">
        <v>1863</v>
      </c>
      <c r="B1614">
        <v>0.71239185947170203</v>
      </c>
    </row>
    <row r="1615" spans="1:2" x14ac:dyDescent="0.25">
      <c r="A1615">
        <v>1864</v>
      </c>
      <c r="B1615">
        <v>0.71227041381615697</v>
      </c>
    </row>
    <row r="1616" spans="1:2" x14ac:dyDescent="0.25">
      <c r="A1616">
        <v>1865</v>
      </c>
      <c r="B1616">
        <v>0.71240195285673602</v>
      </c>
    </row>
    <row r="1617" spans="1:2" x14ac:dyDescent="0.25">
      <c r="A1617">
        <v>1866</v>
      </c>
      <c r="B1617">
        <v>0.71418211487538497</v>
      </c>
    </row>
    <row r="1618" spans="1:2" x14ac:dyDescent="0.25">
      <c r="A1618">
        <v>1867</v>
      </c>
      <c r="B1618">
        <v>0.71524179457592496</v>
      </c>
    </row>
    <row r="1619" spans="1:2" x14ac:dyDescent="0.25">
      <c r="A1619">
        <v>1868</v>
      </c>
      <c r="B1619">
        <v>0.71377830868382097</v>
      </c>
    </row>
    <row r="1620" spans="1:2" x14ac:dyDescent="0.25">
      <c r="A1620">
        <v>1869</v>
      </c>
      <c r="B1620">
        <v>0.71530688979162804</v>
      </c>
    </row>
    <row r="1621" spans="1:2" x14ac:dyDescent="0.25">
      <c r="A1621">
        <v>1870</v>
      </c>
      <c r="B1621">
        <v>0.71722557524560304</v>
      </c>
    </row>
    <row r="1622" spans="1:2" x14ac:dyDescent="0.25">
      <c r="A1622">
        <v>1871</v>
      </c>
      <c r="B1622">
        <v>0.71717866807309405</v>
      </c>
    </row>
    <row r="1623" spans="1:2" x14ac:dyDescent="0.25">
      <c r="A1623">
        <v>1872</v>
      </c>
      <c r="B1623">
        <v>0.71932080430158096</v>
      </c>
    </row>
    <row r="1624" spans="1:2" x14ac:dyDescent="0.25">
      <c r="A1624">
        <v>1873</v>
      </c>
      <c r="B1624">
        <v>0.71995079444674004</v>
      </c>
    </row>
    <row r="1625" spans="1:2" x14ac:dyDescent="0.25">
      <c r="A1625">
        <v>1874</v>
      </c>
      <c r="B1625">
        <v>0.71934033064295799</v>
      </c>
    </row>
    <row r="1626" spans="1:2" x14ac:dyDescent="0.25">
      <c r="A1626">
        <v>1875</v>
      </c>
      <c r="B1626">
        <v>0.722158598473021</v>
      </c>
    </row>
    <row r="1627" spans="1:2" x14ac:dyDescent="0.25">
      <c r="A1627">
        <v>1876</v>
      </c>
      <c r="B1627">
        <v>0.72354184901629504</v>
      </c>
    </row>
    <row r="1628" spans="1:2" x14ac:dyDescent="0.25">
      <c r="A1628">
        <v>1877</v>
      </c>
      <c r="B1628">
        <v>0.72418462405315898</v>
      </c>
    </row>
    <row r="1629" spans="1:2" x14ac:dyDescent="0.25">
      <c r="A1629">
        <v>1878</v>
      </c>
      <c r="B1629">
        <v>0.72424057269919095</v>
      </c>
    </row>
    <row r="1630" spans="1:2" x14ac:dyDescent="0.25">
      <c r="A1630">
        <v>1879</v>
      </c>
      <c r="B1630">
        <v>0.72733316652017299</v>
      </c>
    </row>
    <row r="1631" spans="1:2" x14ac:dyDescent="0.25">
      <c r="A1631">
        <v>1880</v>
      </c>
      <c r="B1631">
        <v>0.72817147362238499</v>
      </c>
    </row>
    <row r="1632" spans="1:2" x14ac:dyDescent="0.25">
      <c r="A1632">
        <v>1881</v>
      </c>
      <c r="B1632">
        <v>0.72924835751850803</v>
      </c>
    </row>
    <row r="1633" spans="1:2" x14ac:dyDescent="0.25">
      <c r="A1633">
        <v>1882</v>
      </c>
      <c r="B1633">
        <v>0.73116222763790395</v>
      </c>
    </row>
    <row r="1634" spans="1:2" x14ac:dyDescent="0.25">
      <c r="A1634">
        <v>1883</v>
      </c>
      <c r="B1634">
        <v>0.73266581072805603</v>
      </c>
    </row>
    <row r="1635" spans="1:2" x14ac:dyDescent="0.25">
      <c r="A1635">
        <v>1884</v>
      </c>
      <c r="B1635">
        <v>0.73382039565143697</v>
      </c>
    </row>
    <row r="1636" spans="1:2" x14ac:dyDescent="0.25">
      <c r="A1636">
        <v>1885</v>
      </c>
      <c r="B1636">
        <v>0.73534447661048297</v>
      </c>
    </row>
    <row r="1637" spans="1:2" x14ac:dyDescent="0.25">
      <c r="A1637">
        <v>1886</v>
      </c>
      <c r="B1637">
        <v>0.73780257490227297</v>
      </c>
    </row>
    <row r="1638" spans="1:2" x14ac:dyDescent="0.25">
      <c r="A1638">
        <v>1887</v>
      </c>
      <c r="B1638">
        <v>0.73899039867925298</v>
      </c>
    </row>
    <row r="1639" spans="1:2" x14ac:dyDescent="0.25">
      <c r="A1639">
        <v>1888</v>
      </c>
      <c r="B1639">
        <v>0.74088722615922897</v>
      </c>
    </row>
    <row r="1640" spans="1:2" x14ac:dyDescent="0.25">
      <c r="A1640">
        <v>1889</v>
      </c>
      <c r="B1640">
        <v>0.74327521305043098</v>
      </c>
    </row>
    <row r="1641" spans="1:2" x14ac:dyDescent="0.25">
      <c r="A1641">
        <v>1890</v>
      </c>
      <c r="B1641">
        <v>0.74484992552333695</v>
      </c>
    </row>
    <row r="1642" spans="1:2" x14ac:dyDescent="0.25">
      <c r="A1642">
        <v>1891</v>
      </c>
      <c r="B1642">
        <v>0.74614171002349905</v>
      </c>
    </row>
    <row r="1643" spans="1:2" x14ac:dyDescent="0.25">
      <c r="A1643">
        <v>1892</v>
      </c>
      <c r="B1643">
        <v>0.74890674341241403</v>
      </c>
    </row>
    <row r="1644" spans="1:2" x14ac:dyDescent="0.25">
      <c r="A1644">
        <v>1893</v>
      </c>
      <c r="B1644">
        <v>0.75022791881141104</v>
      </c>
    </row>
    <row r="1645" spans="1:2" x14ac:dyDescent="0.25">
      <c r="A1645">
        <v>1894</v>
      </c>
      <c r="B1645">
        <v>0.75226564257252004</v>
      </c>
    </row>
    <row r="1646" spans="1:2" x14ac:dyDescent="0.25">
      <c r="A1646">
        <v>1895</v>
      </c>
      <c r="B1646">
        <v>0.75396391875188995</v>
      </c>
    </row>
    <row r="1647" spans="1:2" x14ac:dyDescent="0.25">
      <c r="A1647">
        <v>1896</v>
      </c>
      <c r="B1647">
        <v>0.75707539245877697</v>
      </c>
    </row>
    <row r="1648" spans="1:2" x14ac:dyDescent="0.25">
      <c r="A1648">
        <v>1897</v>
      </c>
      <c r="B1648">
        <v>0.75925694029005097</v>
      </c>
    </row>
    <row r="1649" spans="1:2" x14ac:dyDescent="0.25">
      <c r="A1649">
        <v>1898</v>
      </c>
      <c r="B1649">
        <v>0.76178310561400897</v>
      </c>
    </row>
    <row r="1650" spans="1:2" x14ac:dyDescent="0.25">
      <c r="A1650">
        <v>1899</v>
      </c>
      <c r="B1650">
        <v>0.76368926694919004</v>
      </c>
    </row>
    <row r="1651" spans="1:2" x14ac:dyDescent="0.25">
      <c r="A1651">
        <v>1900</v>
      </c>
      <c r="B1651">
        <v>0.76450014396727495</v>
      </c>
    </row>
    <row r="1652" spans="1:2" x14ac:dyDescent="0.25">
      <c r="A1652">
        <v>1901</v>
      </c>
      <c r="B1652">
        <v>0.76706409573103496</v>
      </c>
    </row>
    <row r="1653" spans="1:2" x14ac:dyDescent="0.25">
      <c r="A1653">
        <v>1902</v>
      </c>
      <c r="B1653">
        <v>0.77031357330725203</v>
      </c>
    </row>
    <row r="1654" spans="1:2" x14ac:dyDescent="0.25">
      <c r="A1654">
        <v>1903</v>
      </c>
      <c r="B1654">
        <v>0.77141606339838198</v>
      </c>
    </row>
    <row r="1655" spans="1:2" x14ac:dyDescent="0.25">
      <c r="A1655">
        <v>1904</v>
      </c>
      <c r="B1655">
        <v>0.77386758322680604</v>
      </c>
    </row>
    <row r="1656" spans="1:2" x14ac:dyDescent="0.25">
      <c r="A1656">
        <v>1905</v>
      </c>
      <c r="B1656">
        <v>0.77680643723479104</v>
      </c>
    </row>
    <row r="1657" spans="1:2" x14ac:dyDescent="0.25">
      <c r="A1657">
        <v>1906</v>
      </c>
      <c r="B1657">
        <v>0.77779453606143301</v>
      </c>
    </row>
    <row r="1658" spans="1:2" x14ac:dyDescent="0.25">
      <c r="A1658">
        <v>1907</v>
      </c>
      <c r="B1658">
        <v>0.78033429714067404</v>
      </c>
    </row>
    <row r="1659" spans="1:2" x14ac:dyDescent="0.25">
      <c r="A1659">
        <v>1908</v>
      </c>
      <c r="B1659">
        <v>0.78211297977288596</v>
      </c>
    </row>
    <row r="1660" spans="1:2" x14ac:dyDescent="0.25">
      <c r="A1660">
        <v>1909</v>
      </c>
      <c r="B1660">
        <v>0.78510553440988995</v>
      </c>
    </row>
    <row r="1661" spans="1:2" x14ac:dyDescent="0.25">
      <c r="A1661">
        <v>1910</v>
      </c>
      <c r="B1661">
        <v>0.78758567154570402</v>
      </c>
    </row>
    <row r="1662" spans="1:2" x14ac:dyDescent="0.25">
      <c r="A1662">
        <v>1911</v>
      </c>
      <c r="B1662">
        <v>0.78940536845461595</v>
      </c>
    </row>
    <row r="1663" spans="1:2" x14ac:dyDescent="0.25">
      <c r="A1663">
        <v>1912</v>
      </c>
      <c r="B1663">
        <v>0.79250956957513896</v>
      </c>
    </row>
    <row r="1664" spans="1:2" x14ac:dyDescent="0.25">
      <c r="A1664">
        <v>1913</v>
      </c>
      <c r="B1664">
        <v>0.79480679198941795</v>
      </c>
    </row>
    <row r="1665" spans="1:2" x14ac:dyDescent="0.25">
      <c r="A1665">
        <v>1914</v>
      </c>
      <c r="B1665">
        <v>0.796867565314895</v>
      </c>
    </row>
    <row r="1666" spans="1:2" x14ac:dyDescent="0.25">
      <c r="A1666">
        <v>1915</v>
      </c>
      <c r="B1666">
        <v>0.79922890340995401</v>
      </c>
    </row>
    <row r="1667" spans="1:2" x14ac:dyDescent="0.25">
      <c r="A1667">
        <v>1916</v>
      </c>
      <c r="B1667">
        <v>0.80093021824275001</v>
      </c>
    </row>
    <row r="1668" spans="1:2" x14ac:dyDescent="0.25">
      <c r="A1668">
        <v>1917</v>
      </c>
      <c r="B1668">
        <v>0.80303190838628002</v>
      </c>
    </row>
    <row r="1669" spans="1:2" x14ac:dyDescent="0.25">
      <c r="A1669">
        <v>1918</v>
      </c>
      <c r="B1669">
        <v>0.80544228664504702</v>
      </c>
    </row>
    <row r="1670" spans="1:2" x14ac:dyDescent="0.25">
      <c r="A1670">
        <v>1919</v>
      </c>
      <c r="B1670">
        <v>0.80888122884487601</v>
      </c>
    </row>
    <row r="1671" spans="1:2" x14ac:dyDescent="0.25">
      <c r="A1671">
        <v>1920</v>
      </c>
      <c r="B1671">
        <v>0.81011439359241899</v>
      </c>
    </row>
    <row r="1672" spans="1:2" x14ac:dyDescent="0.25">
      <c r="A1672">
        <v>1921</v>
      </c>
      <c r="B1672">
        <v>0.81073100188382996</v>
      </c>
    </row>
    <row r="1673" spans="1:2" x14ac:dyDescent="0.25">
      <c r="A1673">
        <v>1922</v>
      </c>
      <c r="B1673">
        <v>0.81326417568781195</v>
      </c>
    </row>
    <row r="1674" spans="1:2" x14ac:dyDescent="0.25">
      <c r="A1674">
        <v>1923</v>
      </c>
      <c r="B1674">
        <v>0.81645262561282395</v>
      </c>
    </row>
    <row r="1675" spans="1:2" x14ac:dyDescent="0.25">
      <c r="A1675">
        <v>1924</v>
      </c>
      <c r="B1675">
        <v>0.81796689004568401</v>
      </c>
    </row>
    <row r="1676" spans="1:2" x14ac:dyDescent="0.25">
      <c r="A1676">
        <v>1925</v>
      </c>
      <c r="B1676">
        <v>0.82027204463111603</v>
      </c>
    </row>
    <row r="1677" spans="1:2" x14ac:dyDescent="0.25">
      <c r="A1677">
        <v>1926</v>
      </c>
      <c r="B1677">
        <v>0.82256965735421705</v>
      </c>
    </row>
    <row r="1678" spans="1:2" x14ac:dyDescent="0.25">
      <c r="A1678">
        <v>1927</v>
      </c>
      <c r="B1678">
        <v>0.824345741540639</v>
      </c>
    </row>
    <row r="1679" spans="1:2" x14ac:dyDescent="0.25">
      <c r="A1679">
        <v>1928</v>
      </c>
      <c r="B1679">
        <v>0.82639284830480897</v>
      </c>
    </row>
    <row r="1680" spans="1:2" x14ac:dyDescent="0.25">
      <c r="A1680">
        <v>1929</v>
      </c>
      <c r="B1680">
        <v>0.82853622215586298</v>
      </c>
    </row>
    <row r="1681" spans="1:2" x14ac:dyDescent="0.25">
      <c r="A1681">
        <v>1930</v>
      </c>
      <c r="B1681">
        <v>0.83015902320020496</v>
      </c>
    </row>
    <row r="1682" spans="1:2" x14ac:dyDescent="0.25">
      <c r="A1682">
        <v>1931</v>
      </c>
      <c r="B1682">
        <v>0.831931559773604</v>
      </c>
    </row>
    <row r="1683" spans="1:2" x14ac:dyDescent="0.25">
      <c r="A1683">
        <v>1932</v>
      </c>
      <c r="B1683">
        <v>0.83394423291416797</v>
      </c>
    </row>
    <row r="1684" spans="1:2" x14ac:dyDescent="0.25">
      <c r="A1684">
        <v>1933</v>
      </c>
      <c r="B1684">
        <v>0.83573384064884004</v>
      </c>
    </row>
    <row r="1685" spans="1:2" x14ac:dyDescent="0.25">
      <c r="A1685">
        <v>1934</v>
      </c>
      <c r="B1685">
        <v>0.83703682399727597</v>
      </c>
    </row>
    <row r="1686" spans="1:2" x14ac:dyDescent="0.25">
      <c r="A1686">
        <v>1935</v>
      </c>
      <c r="B1686">
        <v>0.83904895108981203</v>
      </c>
    </row>
    <row r="1687" spans="1:2" x14ac:dyDescent="0.25">
      <c r="A1687">
        <v>1936</v>
      </c>
      <c r="B1687">
        <v>0.84024196720209399</v>
      </c>
    </row>
    <row r="1688" spans="1:2" x14ac:dyDescent="0.25">
      <c r="A1688">
        <v>1937</v>
      </c>
      <c r="B1688">
        <v>0.841918730605968</v>
      </c>
    </row>
    <row r="1689" spans="1:2" x14ac:dyDescent="0.25">
      <c r="A1689">
        <v>1938</v>
      </c>
      <c r="B1689">
        <v>0.84381360305431896</v>
      </c>
    </row>
    <row r="1690" spans="1:2" x14ac:dyDescent="0.25">
      <c r="A1690">
        <v>1939</v>
      </c>
      <c r="B1690">
        <v>0.844932188004478</v>
      </c>
    </row>
    <row r="1691" spans="1:2" x14ac:dyDescent="0.25">
      <c r="A1691">
        <v>1940</v>
      </c>
      <c r="B1691">
        <v>0.84567658559856695</v>
      </c>
    </row>
    <row r="1692" spans="1:2" x14ac:dyDescent="0.25">
      <c r="A1692">
        <v>1941</v>
      </c>
      <c r="B1692">
        <v>0.847433512616804</v>
      </c>
    </row>
    <row r="1693" spans="1:2" x14ac:dyDescent="0.25">
      <c r="A1693">
        <v>1942</v>
      </c>
      <c r="B1693">
        <v>0.84830413501159196</v>
      </c>
    </row>
    <row r="1694" spans="1:2" x14ac:dyDescent="0.25">
      <c r="A1694">
        <v>1943</v>
      </c>
      <c r="B1694">
        <v>0.84978320066411905</v>
      </c>
    </row>
    <row r="1695" spans="1:2" x14ac:dyDescent="0.25">
      <c r="A1695">
        <v>1944</v>
      </c>
      <c r="B1695">
        <v>0.850491490497437</v>
      </c>
    </row>
    <row r="1696" spans="1:2" x14ac:dyDescent="0.25">
      <c r="A1696">
        <v>1945</v>
      </c>
      <c r="B1696">
        <v>0.85143803807496299</v>
      </c>
    </row>
    <row r="1697" spans="1:2" x14ac:dyDescent="0.25">
      <c r="A1697">
        <v>1946</v>
      </c>
      <c r="B1697">
        <v>0.85285210690429403</v>
      </c>
    </row>
    <row r="1698" spans="1:2" x14ac:dyDescent="0.25">
      <c r="A1698">
        <v>1947</v>
      </c>
      <c r="B1698">
        <v>0.85347615291661005</v>
      </c>
    </row>
    <row r="1699" spans="1:2" x14ac:dyDescent="0.25">
      <c r="A1699">
        <v>1948</v>
      </c>
      <c r="B1699">
        <v>0.85400750596685204</v>
      </c>
    </row>
    <row r="1700" spans="1:2" x14ac:dyDescent="0.25">
      <c r="A1700">
        <v>1949</v>
      </c>
      <c r="B1700">
        <v>0.85510845604287999</v>
      </c>
    </row>
    <row r="1701" spans="1:2" x14ac:dyDescent="0.25">
      <c r="A1701">
        <v>1950</v>
      </c>
      <c r="B1701">
        <v>0.85567778447092502</v>
      </c>
    </row>
    <row r="1702" spans="1:2" x14ac:dyDescent="0.25">
      <c r="A1702">
        <v>1951</v>
      </c>
      <c r="B1702">
        <v>0.85621048836519698</v>
      </c>
    </row>
    <row r="1703" spans="1:2" x14ac:dyDescent="0.25">
      <c r="A1703">
        <v>1952</v>
      </c>
      <c r="B1703">
        <v>0.85699796634449399</v>
      </c>
    </row>
    <row r="1704" spans="1:2" x14ac:dyDescent="0.25">
      <c r="A1704">
        <v>1953</v>
      </c>
      <c r="B1704">
        <v>0.85764182335306305</v>
      </c>
    </row>
    <row r="1705" spans="1:2" x14ac:dyDescent="0.25">
      <c r="A1705">
        <v>1954</v>
      </c>
      <c r="B1705">
        <v>0.85793632344756598</v>
      </c>
    </row>
    <row r="1706" spans="1:2" x14ac:dyDescent="0.25">
      <c r="A1706">
        <v>1955</v>
      </c>
      <c r="B1706">
        <v>0.85816733479003504</v>
      </c>
    </row>
    <row r="1707" spans="1:2" x14ac:dyDescent="0.25">
      <c r="A1707">
        <v>1956</v>
      </c>
      <c r="B1707">
        <v>0.85859626671487399</v>
      </c>
    </row>
    <row r="1708" spans="1:2" x14ac:dyDescent="0.25">
      <c r="A1708">
        <v>1957</v>
      </c>
      <c r="B1708">
        <v>0.85845921434611705</v>
      </c>
    </row>
    <row r="1709" spans="1:2" x14ac:dyDescent="0.25">
      <c r="A1709">
        <v>1958</v>
      </c>
      <c r="B1709">
        <v>0.85828285463863196</v>
      </c>
    </row>
    <row r="1710" spans="1:2" x14ac:dyDescent="0.25">
      <c r="A1710">
        <v>1959</v>
      </c>
      <c r="B1710">
        <v>0.85841191323035404</v>
      </c>
    </row>
    <row r="1711" spans="1:2" x14ac:dyDescent="0.25">
      <c r="A1711">
        <v>1960</v>
      </c>
      <c r="B1711">
        <v>0.85814444013494595</v>
      </c>
    </row>
    <row r="1712" spans="1:2" x14ac:dyDescent="0.25">
      <c r="A1712">
        <v>1961</v>
      </c>
      <c r="B1712">
        <v>0.858364572667208</v>
      </c>
    </row>
    <row r="1713" spans="1:2" x14ac:dyDescent="0.25">
      <c r="A1713">
        <v>1962</v>
      </c>
      <c r="B1713">
        <v>0.85827638819501595</v>
      </c>
    </row>
    <row r="1714" spans="1:2" x14ac:dyDescent="0.25">
      <c r="A1714">
        <v>1963</v>
      </c>
      <c r="B1714">
        <v>0.85799866608100595</v>
      </c>
    </row>
    <row r="1715" spans="1:2" x14ac:dyDescent="0.25">
      <c r="A1715">
        <v>1964</v>
      </c>
      <c r="B1715">
        <v>0.85767650687727703</v>
      </c>
    </row>
    <row r="1716" spans="1:2" x14ac:dyDescent="0.25">
      <c r="A1716">
        <v>1965</v>
      </c>
      <c r="B1716">
        <v>0.85736604599635702</v>
      </c>
    </row>
    <row r="1717" spans="1:2" x14ac:dyDescent="0.25">
      <c r="A1717">
        <v>1966</v>
      </c>
      <c r="B1717">
        <v>0.85665485997909296</v>
      </c>
    </row>
    <row r="1718" spans="1:2" x14ac:dyDescent="0.25">
      <c r="A1718">
        <v>1967</v>
      </c>
      <c r="B1718">
        <v>0.85598293277052295</v>
      </c>
    </row>
    <row r="1719" spans="1:2" x14ac:dyDescent="0.25">
      <c r="A1719">
        <v>1968</v>
      </c>
      <c r="B1719">
        <v>0.85505448131502504</v>
      </c>
    </row>
    <row r="1720" spans="1:2" x14ac:dyDescent="0.25">
      <c r="A1720">
        <v>1969</v>
      </c>
      <c r="B1720">
        <v>0.85457600129507205</v>
      </c>
    </row>
    <row r="1721" spans="1:2" x14ac:dyDescent="0.25">
      <c r="A1721">
        <v>1970</v>
      </c>
      <c r="B1721">
        <v>0.85405483676192195</v>
      </c>
    </row>
    <row r="1722" spans="1:2" x14ac:dyDescent="0.25">
      <c r="A1722">
        <v>1971</v>
      </c>
      <c r="B1722">
        <v>0.85314266755517898</v>
      </c>
    </row>
    <row r="1723" spans="1:2" x14ac:dyDescent="0.25">
      <c r="A1723">
        <v>1972</v>
      </c>
      <c r="B1723">
        <v>0.85223551304973699</v>
      </c>
    </row>
    <row r="1724" spans="1:2" x14ac:dyDescent="0.25">
      <c r="A1724">
        <v>1973</v>
      </c>
      <c r="B1724">
        <v>0.85109313219105398</v>
      </c>
    </row>
    <row r="1725" spans="1:2" x14ac:dyDescent="0.25">
      <c r="A1725">
        <v>1974</v>
      </c>
      <c r="B1725">
        <v>0.85000538933837599</v>
      </c>
    </row>
    <row r="1726" spans="1:2" x14ac:dyDescent="0.25">
      <c r="A1726">
        <v>1975</v>
      </c>
      <c r="B1726">
        <v>0.84902763998737696</v>
      </c>
    </row>
    <row r="1727" spans="1:2" x14ac:dyDescent="0.25">
      <c r="A1727">
        <v>1976</v>
      </c>
      <c r="B1727">
        <v>0.84790545818657903</v>
      </c>
    </row>
    <row r="1728" spans="1:2" x14ac:dyDescent="0.25">
      <c r="A1728">
        <v>1977</v>
      </c>
      <c r="B1728">
        <v>0.84654250650246099</v>
      </c>
    </row>
    <row r="1729" spans="1:2" x14ac:dyDescent="0.25">
      <c r="A1729">
        <v>1978</v>
      </c>
      <c r="B1729">
        <v>0.84530820410068697</v>
      </c>
    </row>
    <row r="1730" spans="1:2" x14ac:dyDescent="0.25">
      <c r="A1730">
        <v>1979</v>
      </c>
      <c r="B1730">
        <v>0.84392524990521001</v>
      </c>
    </row>
    <row r="1731" spans="1:2" x14ac:dyDescent="0.25">
      <c r="A1731">
        <v>1980</v>
      </c>
      <c r="B1731">
        <v>0.84239114621362599</v>
      </c>
    </row>
    <row r="1732" spans="1:2" x14ac:dyDescent="0.25">
      <c r="A1732">
        <v>1981</v>
      </c>
      <c r="B1732">
        <v>0.84096747866900801</v>
      </c>
    </row>
    <row r="1733" spans="1:2" x14ac:dyDescent="0.25">
      <c r="A1733">
        <v>1982</v>
      </c>
      <c r="B1733">
        <v>0.83953550029791202</v>
      </c>
    </row>
    <row r="1734" spans="1:2" x14ac:dyDescent="0.25">
      <c r="A1734">
        <v>1983</v>
      </c>
      <c r="B1734">
        <v>0.83829425923472101</v>
      </c>
    </row>
    <row r="1735" spans="1:2" x14ac:dyDescent="0.25">
      <c r="A1735">
        <v>1984</v>
      </c>
      <c r="B1735">
        <v>0.83658384561879895</v>
      </c>
    </row>
    <row r="1736" spans="1:2" x14ac:dyDescent="0.25">
      <c r="A1736">
        <v>1985</v>
      </c>
      <c r="B1736">
        <v>0.83534823787398405</v>
      </c>
    </row>
    <row r="1737" spans="1:2" x14ac:dyDescent="0.25">
      <c r="A1737">
        <v>1986</v>
      </c>
      <c r="B1737">
        <v>0.833987269075392</v>
      </c>
    </row>
    <row r="1738" spans="1:2" x14ac:dyDescent="0.25">
      <c r="A1738">
        <v>1987</v>
      </c>
      <c r="B1738">
        <v>0.83215493887257197</v>
      </c>
    </row>
    <row r="1739" spans="1:2" x14ac:dyDescent="0.25">
      <c r="A1739">
        <v>1988</v>
      </c>
      <c r="B1739">
        <v>0.83010633560555702</v>
      </c>
    </row>
    <row r="1740" spans="1:2" x14ac:dyDescent="0.25">
      <c r="A1740">
        <v>1989</v>
      </c>
      <c r="B1740">
        <v>0.828342295930661</v>
      </c>
    </row>
    <row r="1741" spans="1:2" x14ac:dyDescent="0.25">
      <c r="A1741">
        <v>1990</v>
      </c>
      <c r="B1741">
        <v>0.82654591206116701</v>
      </c>
    </row>
    <row r="1742" spans="1:2" x14ac:dyDescent="0.25">
      <c r="A1742">
        <v>1991</v>
      </c>
      <c r="B1742">
        <v>0.82501595231611902</v>
      </c>
    </row>
    <row r="1743" spans="1:2" x14ac:dyDescent="0.25">
      <c r="A1743">
        <v>1992</v>
      </c>
      <c r="B1743">
        <v>0.822902195507488</v>
      </c>
    </row>
    <row r="1744" spans="1:2" x14ac:dyDescent="0.25">
      <c r="A1744">
        <v>1993</v>
      </c>
      <c r="B1744">
        <v>0.82114575217196595</v>
      </c>
    </row>
    <row r="1745" spans="1:2" x14ac:dyDescent="0.25">
      <c r="A1745">
        <v>1994</v>
      </c>
      <c r="B1745">
        <v>0.81948572637602202</v>
      </c>
    </row>
    <row r="1746" spans="1:2" x14ac:dyDescent="0.25">
      <c r="A1746">
        <v>1995</v>
      </c>
      <c r="B1746">
        <v>0.81721538841547703</v>
      </c>
    </row>
    <row r="1747" spans="1:2" x14ac:dyDescent="0.25">
      <c r="A1747">
        <v>1996</v>
      </c>
      <c r="B1747">
        <v>0.81524310764532804</v>
      </c>
    </row>
    <row r="1748" spans="1:2" x14ac:dyDescent="0.25">
      <c r="A1748">
        <v>1997</v>
      </c>
      <c r="B1748">
        <v>0.81334180750955998</v>
      </c>
    </row>
    <row r="1749" spans="1:2" x14ac:dyDescent="0.25">
      <c r="A1749">
        <v>1998</v>
      </c>
      <c r="B1749">
        <v>0.81172095903726005</v>
      </c>
    </row>
    <row r="1750" spans="1:2" x14ac:dyDescent="0.25">
      <c r="A1750">
        <v>1999</v>
      </c>
      <c r="B1750">
        <v>0.80977999178343196</v>
      </c>
    </row>
    <row r="1751" spans="1:2" x14ac:dyDescent="0.25">
      <c r="A1751">
        <v>2000</v>
      </c>
      <c r="B1751">
        <v>0.80759520700274301</v>
      </c>
    </row>
    <row r="1752" spans="1:2" x14ac:dyDescent="0.25">
      <c r="A1752">
        <v>2001</v>
      </c>
      <c r="B1752">
        <v>0.80550836331742504</v>
      </c>
    </row>
    <row r="1753" spans="1:2" x14ac:dyDescent="0.25">
      <c r="A1753">
        <v>2002</v>
      </c>
      <c r="B1753">
        <v>0.80379192100107399</v>
      </c>
    </row>
    <row r="1754" spans="1:2" x14ac:dyDescent="0.25">
      <c r="A1754">
        <v>2003</v>
      </c>
      <c r="B1754">
        <v>0.80163531880266803</v>
      </c>
    </row>
    <row r="1755" spans="1:2" x14ac:dyDescent="0.25">
      <c r="A1755">
        <v>2004</v>
      </c>
      <c r="B1755">
        <v>0.80000905329229899</v>
      </c>
    </row>
    <row r="1756" spans="1:2" x14ac:dyDescent="0.25">
      <c r="A1756">
        <v>2005</v>
      </c>
      <c r="B1756">
        <v>0.79776305990027596</v>
      </c>
    </row>
    <row r="1757" spans="1:2" x14ac:dyDescent="0.25">
      <c r="A1757">
        <v>2006</v>
      </c>
      <c r="B1757">
        <v>0.795799833012241</v>
      </c>
    </row>
    <row r="1758" spans="1:2" x14ac:dyDescent="0.25">
      <c r="A1758">
        <v>2007</v>
      </c>
      <c r="B1758">
        <v>0.79384267270491804</v>
      </c>
    </row>
    <row r="1759" spans="1:2" x14ac:dyDescent="0.25">
      <c r="A1759">
        <v>2008</v>
      </c>
      <c r="B1759">
        <v>0.79171135603447296</v>
      </c>
    </row>
    <row r="1760" spans="1:2" x14ac:dyDescent="0.25">
      <c r="A1760">
        <v>2009</v>
      </c>
      <c r="B1760">
        <v>0.78957701258595003</v>
      </c>
    </row>
    <row r="1761" spans="1:2" x14ac:dyDescent="0.25">
      <c r="A1761">
        <v>2010</v>
      </c>
      <c r="B1761">
        <v>0.78792205501503498</v>
      </c>
    </row>
    <row r="1762" spans="1:2" x14ac:dyDescent="0.25">
      <c r="A1762">
        <v>2011</v>
      </c>
      <c r="B1762">
        <v>0.78557592373343299</v>
      </c>
    </row>
    <row r="1763" spans="1:2" x14ac:dyDescent="0.25">
      <c r="A1763">
        <v>2012</v>
      </c>
      <c r="B1763">
        <v>0.78344857421858805</v>
      </c>
    </row>
    <row r="1764" spans="1:2" x14ac:dyDescent="0.25">
      <c r="A1764">
        <v>2013</v>
      </c>
      <c r="B1764">
        <v>0.78136237652283203</v>
      </c>
    </row>
    <row r="1765" spans="1:2" x14ac:dyDescent="0.25">
      <c r="A1765">
        <v>2014</v>
      </c>
      <c r="B1765">
        <v>0.77934461327323101</v>
      </c>
    </row>
    <row r="1766" spans="1:2" x14ac:dyDescent="0.25">
      <c r="A1766">
        <v>2015</v>
      </c>
      <c r="B1766">
        <v>0.77743264107408405</v>
      </c>
    </row>
    <row r="1767" spans="1:2" x14ac:dyDescent="0.25">
      <c r="A1767">
        <v>2016</v>
      </c>
      <c r="B1767">
        <v>0.77562186814538403</v>
      </c>
    </row>
    <row r="1768" spans="1:2" x14ac:dyDescent="0.25">
      <c r="A1768">
        <v>2017</v>
      </c>
      <c r="B1768">
        <v>0.77346866167488904</v>
      </c>
    </row>
    <row r="1769" spans="1:2" x14ac:dyDescent="0.25">
      <c r="A1769">
        <v>2018</v>
      </c>
      <c r="B1769">
        <v>0.77131009945437801</v>
      </c>
    </row>
    <row r="1770" spans="1:2" x14ac:dyDescent="0.25">
      <c r="A1770">
        <v>2019</v>
      </c>
      <c r="B1770">
        <v>0.76918637821344704</v>
      </c>
    </row>
    <row r="1771" spans="1:2" x14ac:dyDescent="0.25">
      <c r="A1771">
        <v>2020</v>
      </c>
      <c r="B1771">
        <v>0.76767466912028703</v>
      </c>
    </row>
    <row r="1772" spans="1:2" x14ac:dyDescent="0.25">
      <c r="A1772">
        <v>2021</v>
      </c>
      <c r="B1772">
        <v>0.76584582783294897</v>
      </c>
    </row>
    <row r="1773" spans="1:2" x14ac:dyDescent="0.25">
      <c r="A1773">
        <v>2022</v>
      </c>
      <c r="B1773">
        <v>0.76399254079309797</v>
      </c>
    </row>
    <row r="1774" spans="1:2" x14ac:dyDescent="0.25">
      <c r="A1774">
        <v>2023</v>
      </c>
      <c r="B1774">
        <v>0.76218850940759197</v>
      </c>
    </row>
    <row r="1775" spans="1:2" x14ac:dyDescent="0.25">
      <c r="A1775">
        <v>2024</v>
      </c>
      <c r="B1775">
        <v>0.76032731509671503</v>
      </c>
    </row>
    <row r="1776" spans="1:2" x14ac:dyDescent="0.25">
      <c r="A1776">
        <v>2025</v>
      </c>
      <c r="B1776">
        <v>0.75852926264791298</v>
      </c>
    </row>
    <row r="1777" spans="1:2" x14ac:dyDescent="0.25">
      <c r="A1777">
        <v>2026</v>
      </c>
      <c r="B1777">
        <v>0.75680671920019305</v>
      </c>
    </row>
    <row r="1778" spans="1:2" x14ac:dyDescent="0.25">
      <c r="A1778">
        <v>2027</v>
      </c>
      <c r="B1778">
        <v>0.75470019678181599</v>
      </c>
    </row>
    <row r="1779" spans="1:2" x14ac:dyDescent="0.25">
      <c r="A1779">
        <v>2028</v>
      </c>
      <c r="B1779">
        <v>0.753416108640244</v>
      </c>
    </row>
    <row r="1780" spans="1:2" x14ac:dyDescent="0.25">
      <c r="A1780">
        <v>2029</v>
      </c>
      <c r="B1780">
        <v>0.75151735480225801</v>
      </c>
    </row>
    <row r="1781" spans="1:2" x14ac:dyDescent="0.25">
      <c r="A1781">
        <v>2030</v>
      </c>
      <c r="B1781">
        <v>0.75030638420753404</v>
      </c>
    </row>
    <row r="1782" spans="1:2" x14ac:dyDescent="0.25">
      <c r="A1782">
        <v>2031</v>
      </c>
      <c r="B1782">
        <v>0.74817052986353405</v>
      </c>
    </row>
    <row r="1783" spans="1:2" x14ac:dyDescent="0.25">
      <c r="A1783">
        <v>2032</v>
      </c>
      <c r="B1783">
        <v>0.74679389043911404</v>
      </c>
    </row>
    <row r="1784" spans="1:2" x14ac:dyDescent="0.25">
      <c r="A1784">
        <v>2033</v>
      </c>
      <c r="B1784">
        <v>0.74520386287877005</v>
      </c>
    </row>
    <row r="1785" spans="1:2" x14ac:dyDescent="0.25">
      <c r="A1785">
        <v>2034</v>
      </c>
      <c r="B1785">
        <v>0.74389564337326897</v>
      </c>
    </row>
    <row r="1786" spans="1:2" x14ac:dyDescent="0.25">
      <c r="A1786">
        <v>2035</v>
      </c>
      <c r="B1786">
        <v>0.74185059858716096</v>
      </c>
    </row>
    <row r="1787" spans="1:2" x14ac:dyDescent="0.25">
      <c r="A1787">
        <v>2036</v>
      </c>
      <c r="B1787">
        <v>0.74048928587159402</v>
      </c>
    </row>
    <row r="1788" spans="1:2" x14ac:dyDescent="0.25">
      <c r="A1788">
        <v>2037</v>
      </c>
      <c r="B1788">
        <v>0.73920753053904098</v>
      </c>
    </row>
    <row r="1789" spans="1:2" x14ac:dyDescent="0.25">
      <c r="A1789">
        <v>2038</v>
      </c>
      <c r="B1789">
        <v>0.737966059938712</v>
      </c>
    </row>
    <row r="1790" spans="1:2" x14ac:dyDescent="0.25">
      <c r="A1790">
        <v>2039</v>
      </c>
      <c r="B1790">
        <v>0.73650346874829598</v>
      </c>
    </row>
    <row r="1791" spans="1:2" x14ac:dyDescent="0.25">
      <c r="A1791">
        <v>2040</v>
      </c>
      <c r="B1791">
        <v>0.73503215979016201</v>
      </c>
    </row>
    <row r="1792" spans="1:2" x14ac:dyDescent="0.25">
      <c r="A1792">
        <v>2041</v>
      </c>
      <c r="B1792">
        <v>0.73372383450887102</v>
      </c>
    </row>
    <row r="1793" spans="1:2" x14ac:dyDescent="0.25">
      <c r="A1793">
        <v>2042</v>
      </c>
      <c r="B1793">
        <v>0.73260923991087501</v>
      </c>
    </row>
    <row r="1794" spans="1:2" x14ac:dyDescent="0.25">
      <c r="A1794">
        <v>2043</v>
      </c>
      <c r="B1794">
        <v>0.73161674658182196</v>
      </c>
    </row>
    <row r="1795" spans="1:2" x14ac:dyDescent="0.25">
      <c r="A1795">
        <v>2044</v>
      </c>
      <c r="B1795">
        <v>0.73022887893869803</v>
      </c>
    </row>
    <row r="1796" spans="1:2" x14ac:dyDescent="0.25">
      <c r="A1796">
        <v>2045</v>
      </c>
      <c r="B1796">
        <v>0.72918936903485299</v>
      </c>
    </row>
    <row r="1797" spans="1:2" x14ac:dyDescent="0.25">
      <c r="A1797">
        <v>2046</v>
      </c>
      <c r="B1797">
        <v>0.728053138599147</v>
      </c>
    </row>
    <row r="1798" spans="1:2" x14ac:dyDescent="0.25">
      <c r="A1798">
        <v>2047</v>
      </c>
      <c r="B1798">
        <v>0.72723428545493896</v>
      </c>
    </row>
    <row r="1799" spans="1:2" x14ac:dyDescent="0.25">
      <c r="A1799">
        <v>2048</v>
      </c>
      <c r="B1799">
        <v>0.72609974663368504</v>
      </c>
    </row>
    <row r="1800" spans="1:2" x14ac:dyDescent="0.25">
      <c r="A1800">
        <v>2049</v>
      </c>
      <c r="B1800">
        <v>0.72507295917749504</v>
      </c>
    </row>
    <row r="1801" spans="1:2" x14ac:dyDescent="0.25">
      <c r="A1801">
        <v>2050</v>
      </c>
      <c r="B1801">
        <v>0.72421964474160105</v>
      </c>
    </row>
    <row r="1802" spans="1:2" x14ac:dyDescent="0.25">
      <c r="A1802">
        <v>2051</v>
      </c>
      <c r="B1802">
        <v>0.72322882952684298</v>
      </c>
    </row>
    <row r="1803" spans="1:2" x14ac:dyDescent="0.25">
      <c r="A1803">
        <v>2052</v>
      </c>
      <c r="B1803">
        <v>0.722352286632853</v>
      </c>
    </row>
    <row r="1804" spans="1:2" x14ac:dyDescent="0.25">
      <c r="A1804">
        <v>2053</v>
      </c>
      <c r="B1804">
        <v>0.72162232724612296</v>
      </c>
    </row>
    <row r="1805" spans="1:2" x14ac:dyDescent="0.25">
      <c r="A1805">
        <v>2054</v>
      </c>
      <c r="B1805">
        <v>0.720801790723269</v>
      </c>
    </row>
    <row r="1806" spans="1:2" x14ac:dyDescent="0.25">
      <c r="A1806">
        <v>2055</v>
      </c>
      <c r="B1806">
        <v>0.71991705510340898</v>
      </c>
    </row>
    <row r="1807" spans="1:2" x14ac:dyDescent="0.25">
      <c r="A1807">
        <v>2056</v>
      </c>
      <c r="B1807">
        <v>0.71927429627677897</v>
      </c>
    </row>
    <row r="1808" spans="1:2" x14ac:dyDescent="0.25">
      <c r="A1808">
        <v>2057</v>
      </c>
      <c r="B1808">
        <v>0.71885894133384898</v>
      </c>
    </row>
    <row r="1809" spans="1:2" x14ac:dyDescent="0.25">
      <c r="A1809">
        <v>2058</v>
      </c>
      <c r="B1809">
        <v>0.71821856053251698</v>
      </c>
    </row>
    <row r="1810" spans="1:2" x14ac:dyDescent="0.25">
      <c r="A1810">
        <v>2059</v>
      </c>
      <c r="B1810">
        <v>0.71779580568687895</v>
      </c>
    </row>
    <row r="1811" spans="1:2" x14ac:dyDescent="0.25">
      <c r="A1811">
        <v>2060</v>
      </c>
      <c r="B1811">
        <v>0.71670074453319599</v>
      </c>
    </row>
    <row r="1812" spans="1:2" x14ac:dyDescent="0.25">
      <c r="A1812">
        <v>2061</v>
      </c>
      <c r="B1812">
        <v>0.716350450901725</v>
      </c>
    </row>
    <row r="1813" spans="1:2" x14ac:dyDescent="0.25">
      <c r="A1813">
        <v>2062</v>
      </c>
      <c r="B1813">
        <v>0.71603251384436195</v>
      </c>
    </row>
    <row r="1814" spans="1:2" x14ac:dyDescent="0.25">
      <c r="A1814">
        <v>2063</v>
      </c>
      <c r="B1814">
        <v>0.71583844496326599</v>
      </c>
    </row>
    <row r="1815" spans="1:2" x14ac:dyDescent="0.25">
      <c r="A1815">
        <v>2064</v>
      </c>
      <c r="B1815">
        <v>0.71510252879170899</v>
      </c>
    </row>
    <row r="1816" spans="1:2" x14ac:dyDescent="0.25">
      <c r="A1816">
        <v>2065</v>
      </c>
      <c r="B1816">
        <v>0.71478937022649902</v>
      </c>
    </row>
    <row r="1817" spans="1:2" x14ac:dyDescent="0.25">
      <c r="A1817">
        <v>2066</v>
      </c>
      <c r="B1817">
        <v>0.71459641467175405</v>
      </c>
    </row>
    <row r="1818" spans="1:2" x14ac:dyDescent="0.25">
      <c r="A1818">
        <v>2067</v>
      </c>
      <c r="B1818">
        <v>0.71437535456481105</v>
      </c>
    </row>
    <row r="1819" spans="1:2" x14ac:dyDescent="0.25">
      <c r="A1819">
        <v>2068</v>
      </c>
      <c r="B1819">
        <v>0.71438765665320403</v>
      </c>
    </row>
    <row r="1820" spans="1:2" x14ac:dyDescent="0.25">
      <c r="A1820">
        <v>2069</v>
      </c>
      <c r="B1820">
        <v>0.71398835806958805</v>
      </c>
    </row>
    <row r="1821" spans="1:2" x14ac:dyDescent="0.25">
      <c r="A1821">
        <v>2070</v>
      </c>
      <c r="B1821">
        <v>0.71392021747475198</v>
      </c>
    </row>
    <row r="1822" spans="1:2" x14ac:dyDescent="0.25">
      <c r="A1822">
        <v>2071</v>
      </c>
      <c r="B1822">
        <v>0.71371253692728598</v>
      </c>
    </row>
    <row r="1823" spans="1:2" x14ac:dyDescent="0.25">
      <c r="A1823">
        <v>2072</v>
      </c>
      <c r="B1823">
        <v>0.71382929188233901</v>
      </c>
    </row>
    <row r="1824" spans="1:2" x14ac:dyDescent="0.25">
      <c r="A1824">
        <v>2073</v>
      </c>
      <c r="B1824">
        <v>0.71368033194714298</v>
      </c>
    </row>
    <row r="1825" spans="1:2" x14ac:dyDescent="0.25">
      <c r="A1825">
        <v>2074</v>
      </c>
      <c r="B1825">
        <v>0.71350230872162901</v>
      </c>
    </row>
    <row r="1826" spans="1:2" x14ac:dyDescent="0.25">
      <c r="A1826">
        <v>2075</v>
      </c>
      <c r="B1826">
        <v>0.71367338029868199</v>
      </c>
    </row>
    <row r="1827" spans="1:2" x14ac:dyDescent="0.25">
      <c r="A1827">
        <v>2076</v>
      </c>
      <c r="B1827">
        <v>0.71412645733475499</v>
      </c>
    </row>
    <row r="1828" spans="1:2" x14ac:dyDescent="0.25">
      <c r="A1828">
        <v>2077</v>
      </c>
      <c r="B1828">
        <v>0.71418393556830795</v>
      </c>
    </row>
    <row r="1829" spans="1:2" x14ac:dyDescent="0.25">
      <c r="A1829">
        <v>2078</v>
      </c>
      <c r="B1829">
        <v>0.71469559451074105</v>
      </c>
    </row>
    <row r="1830" spans="1:2" x14ac:dyDescent="0.25">
      <c r="A1830">
        <v>2079</v>
      </c>
      <c r="B1830">
        <v>0.714786923400621</v>
      </c>
    </row>
    <row r="1831" spans="1:2" x14ac:dyDescent="0.25">
      <c r="A1831">
        <v>2080</v>
      </c>
      <c r="B1831">
        <v>0.71495234345167802</v>
      </c>
    </row>
    <row r="1832" spans="1:2" x14ac:dyDescent="0.25">
      <c r="A1832">
        <v>2081</v>
      </c>
      <c r="B1832">
        <v>0.71526466274167</v>
      </c>
    </row>
    <row r="1833" spans="1:2" x14ac:dyDescent="0.25">
      <c r="A1833">
        <v>2082</v>
      </c>
      <c r="B1833">
        <v>0.71557553798815399</v>
      </c>
    </row>
    <row r="1834" spans="1:2" x14ac:dyDescent="0.25">
      <c r="A1834">
        <v>2083</v>
      </c>
      <c r="B1834">
        <v>0.71608509939952603</v>
      </c>
    </row>
    <row r="1835" spans="1:2" x14ac:dyDescent="0.25">
      <c r="A1835">
        <v>2084</v>
      </c>
      <c r="B1835">
        <v>0.71610034958702895</v>
      </c>
    </row>
    <row r="1836" spans="1:2" x14ac:dyDescent="0.25">
      <c r="A1836">
        <v>2085</v>
      </c>
      <c r="B1836">
        <v>0.71726591298188302</v>
      </c>
    </row>
    <row r="1837" spans="1:2" x14ac:dyDescent="0.25">
      <c r="A1837">
        <v>2086</v>
      </c>
      <c r="B1837">
        <v>0.71759507598073902</v>
      </c>
    </row>
    <row r="1838" spans="1:2" x14ac:dyDescent="0.25">
      <c r="A1838">
        <v>2087</v>
      </c>
      <c r="B1838">
        <v>0.71806948317355901</v>
      </c>
    </row>
    <row r="1839" spans="1:2" x14ac:dyDescent="0.25">
      <c r="A1839">
        <v>2088</v>
      </c>
      <c r="B1839">
        <v>0.71878347153045996</v>
      </c>
    </row>
    <row r="1840" spans="1:2" x14ac:dyDescent="0.25">
      <c r="A1840">
        <v>2089</v>
      </c>
      <c r="B1840">
        <v>0.719049821103664</v>
      </c>
    </row>
    <row r="1841" spans="1:2" x14ac:dyDescent="0.25">
      <c r="A1841">
        <v>2090</v>
      </c>
      <c r="B1841">
        <v>0.719836715278657</v>
      </c>
    </row>
    <row r="1842" spans="1:2" x14ac:dyDescent="0.25">
      <c r="A1842">
        <v>2091</v>
      </c>
      <c r="B1842">
        <v>0.72088819048796005</v>
      </c>
    </row>
    <row r="1843" spans="1:2" x14ac:dyDescent="0.25">
      <c r="A1843">
        <v>2092</v>
      </c>
      <c r="B1843">
        <v>0.72145562326135304</v>
      </c>
    </row>
    <row r="1844" spans="1:2" x14ac:dyDescent="0.25">
      <c r="A1844">
        <v>2093</v>
      </c>
      <c r="B1844">
        <v>0.72243048803506404</v>
      </c>
    </row>
    <row r="1845" spans="1:2" x14ac:dyDescent="0.25">
      <c r="A1845">
        <v>2094</v>
      </c>
      <c r="B1845">
        <v>0.72334721613297803</v>
      </c>
    </row>
    <row r="1846" spans="1:2" x14ac:dyDescent="0.25">
      <c r="A1846">
        <v>2095</v>
      </c>
      <c r="B1846">
        <v>0.72420056821635403</v>
      </c>
    </row>
    <row r="1847" spans="1:2" x14ac:dyDescent="0.25">
      <c r="A1847">
        <v>2096</v>
      </c>
      <c r="B1847">
        <v>0.72502828616223403</v>
      </c>
    </row>
    <row r="1848" spans="1:2" x14ac:dyDescent="0.25">
      <c r="A1848">
        <v>2097</v>
      </c>
      <c r="B1848">
        <v>0.72587440044590701</v>
      </c>
    </row>
    <row r="1849" spans="1:2" x14ac:dyDescent="0.25">
      <c r="A1849">
        <v>2098</v>
      </c>
      <c r="B1849">
        <v>0.72726798295573303</v>
      </c>
    </row>
    <row r="1850" spans="1:2" x14ac:dyDescent="0.25">
      <c r="A1850">
        <v>2099</v>
      </c>
      <c r="B1850">
        <v>0.72828256305858996</v>
      </c>
    </row>
    <row r="1851" spans="1:2" x14ac:dyDescent="0.25">
      <c r="A1851">
        <v>2100</v>
      </c>
      <c r="B1851">
        <v>0.72879301528923601</v>
      </c>
    </row>
    <row r="1852" spans="1:2" x14ac:dyDescent="0.25">
      <c r="A1852">
        <v>2101</v>
      </c>
      <c r="B1852">
        <v>0.73008746185537499</v>
      </c>
    </row>
    <row r="1853" spans="1:2" x14ac:dyDescent="0.25">
      <c r="A1853">
        <v>2102</v>
      </c>
      <c r="B1853">
        <v>0.73153944393599601</v>
      </c>
    </row>
    <row r="1854" spans="1:2" x14ac:dyDescent="0.25">
      <c r="A1854">
        <v>2103</v>
      </c>
      <c r="B1854">
        <v>0.73267031575302499</v>
      </c>
    </row>
    <row r="1855" spans="1:2" x14ac:dyDescent="0.25">
      <c r="A1855">
        <v>2104</v>
      </c>
      <c r="B1855">
        <v>0.73366676188897495</v>
      </c>
    </row>
    <row r="1856" spans="1:2" x14ac:dyDescent="0.25">
      <c r="A1856">
        <v>2105</v>
      </c>
      <c r="B1856">
        <v>0.73423195369323402</v>
      </c>
    </row>
    <row r="1857" spans="1:2" x14ac:dyDescent="0.25">
      <c r="A1857">
        <v>2106</v>
      </c>
      <c r="B1857">
        <v>0.73600435127699004</v>
      </c>
    </row>
    <row r="1858" spans="1:2" x14ac:dyDescent="0.25">
      <c r="A1858">
        <v>2107</v>
      </c>
      <c r="B1858">
        <v>0.73729560978465003</v>
      </c>
    </row>
    <row r="1859" spans="1:2" x14ac:dyDescent="0.25">
      <c r="A1859">
        <v>2108</v>
      </c>
      <c r="B1859">
        <v>0.73837730308115201</v>
      </c>
    </row>
    <row r="1860" spans="1:2" x14ac:dyDescent="0.25">
      <c r="A1860">
        <v>2109</v>
      </c>
      <c r="B1860">
        <v>0.73960966334803202</v>
      </c>
    </row>
    <row r="1861" spans="1:2" x14ac:dyDescent="0.25">
      <c r="A1861">
        <v>2110</v>
      </c>
      <c r="B1861">
        <v>0.74110550664069696</v>
      </c>
    </row>
    <row r="1862" spans="1:2" x14ac:dyDescent="0.25">
      <c r="A1862">
        <v>2111</v>
      </c>
      <c r="B1862">
        <v>0.74262616450090302</v>
      </c>
    </row>
    <row r="1863" spans="1:2" x14ac:dyDescent="0.25">
      <c r="A1863">
        <v>2112</v>
      </c>
      <c r="B1863">
        <v>0.74415001983232398</v>
      </c>
    </row>
    <row r="1864" spans="1:2" x14ac:dyDescent="0.25">
      <c r="A1864">
        <v>2113</v>
      </c>
      <c r="B1864">
        <v>0.745651609711664</v>
      </c>
    </row>
    <row r="1865" spans="1:2" x14ac:dyDescent="0.25">
      <c r="A1865">
        <v>2114</v>
      </c>
      <c r="B1865">
        <v>0.74707509232932501</v>
      </c>
    </row>
    <row r="1866" spans="1:2" x14ac:dyDescent="0.25">
      <c r="A1866">
        <v>2115</v>
      </c>
      <c r="B1866">
        <v>0.74859075343180903</v>
      </c>
    </row>
    <row r="1867" spans="1:2" x14ac:dyDescent="0.25">
      <c r="A1867">
        <v>2116</v>
      </c>
      <c r="B1867">
        <v>0.75019991572796196</v>
      </c>
    </row>
    <row r="1868" spans="1:2" x14ac:dyDescent="0.25">
      <c r="A1868">
        <v>2117</v>
      </c>
      <c r="B1868">
        <v>0.75151599054323803</v>
      </c>
    </row>
    <row r="1869" spans="1:2" x14ac:dyDescent="0.25">
      <c r="A1869">
        <v>2118</v>
      </c>
      <c r="B1869">
        <v>0.75305197056960804</v>
      </c>
    </row>
    <row r="1870" spans="1:2" x14ac:dyDescent="0.25">
      <c r="A1870">
        <v>2119</v>
      </c>
      <c r="B1870">
        <v>0.75499011688601503</v>
      </c>
    </row>
    <row r="1871" spans="1:2" x14ac:dyDescent="0.25">
      <c r="A1871">
        <v>2120</v>
      </c>
      <c r="B1871">
        <v>0.75630495051584601</v>
      </c>
    </row>
    <row r="1872" spans="1:2" x14ac:dyDescent="0.25">
      <c r="A1872">
        <v>2121</v>
      </c>
      <c r="B1872">
        <v>0.75801531153397905</v>
      </c>
    </row>
    <row r="1873" spans="1:2" x14ac:dyDescent="0.25">
      <c r="A1873">
        <v>2122</v>
      </c>
      <c r="B1873">
        <v>0.75971426876000403</v>
      </c>
    </row>
    <row r="1874" spans="1:2" x14ac:dyDescent="0.25">
      <c r="A1874">
        <v>2123</v>
      </c>
      <c r="B1874">
        <v>0.76120687922171104</v>
      </c>
    </row>
    <row r="1875" spans="1:2" x14ac:dyDescent="0.25">
      <c r="A1875">
        <v>2124</v>
      </c>
      <c r="B1875">
        <v>0.76304816850201396</v>
      </c>
    </row>
    <row r="1876" spans="1:2" x14ac:dyDescent="0.25">
      <c r="A1876">
        <v>2125</v>
      </c>
      <c r="B1876">
        <v>0.76458188114700198</v>
      </c>
    </row>
    <row r="1877" spans="1:2" x14ac:dyDescent="0.25">
      <c r="A1877">
        <v>2126</v>
      </c>
      <c r="B1877">
        <v>0.76639809135489301</v>
      </c>
    </row>
    <row r="1878" spans="1:2" x14ac:dyDescent="0.25">
      <c r="A1878">
        <v>2127</v>
      </c>
      <c r="B1878">
        <v>0.768359056582403</v>
      </c>
    </row>
    <row r="1879" spans="1:2" x14ac:dyDescent="0.25">
      <c r="A1879">
        <v>2128</v>
      </c>
      <c r="B1879">
        <v>0.77005897532140799</v>
      </c>
    </row>
    <row r="1880" spans="1:2" x14ac:dyDescent="0.25">
      <c r="A1880">
        <v>2129</v>
      </c>
      <c r="B1880">
        <v>0.77158860829822096</v>
      </c>
    </row>
    <row r="1881" spans="1:2" x14ac:dyDescent="0.25">
      <c r="A1881">
        <v>2130</v>
      </c>
      <c r="B1881">
        <v>0.77321931930671195</v>
      </c>
    </row>
    <row r="1882" spans="1:2" x14ac:dyDescent="0.25">
      <c r="A1882">
        <v>2131</v>
      </c>
      <c r="B1882">
        <v>0.775250781031392</v>
      </c>
    </row>
    <row r="1883" spans="1:2" x14ac:dyDescent="0.25">
      <c r="A1883">
        <v>2132</v>
      </c>
      <c r="B1883">
        <v>0.77714988841633503</v>
      </c>
    </row>
    <row r="1884" spans="1:2" x14ac:dyDescent="0.25">
      <c r="A1884">
        <v>2133</v>
      </c>
      <c r="B1884">
        <v>0.77874836901165401</v>
      </c>
    </row>
    <row r="1885" spans="1:2" x14ac:dyDescent="0.25">
      <c r="A1885">
        <v>2134</v>
      </c>
      <c r="B1885">
        <v>0.780791666654719</v>
      </c>
    </row>
    <row r="1886" spans="1:2" x14ac:dyDescent="0.25">
      <c r="A1886">
        <v>2135</v>
      </c>
      <c r="B1886">
        <v>0.78276506520352396</v>
      </c>
    </row>
    <row r="1887" spans="1:2" x14ac:dyDescent="0.25">
      <c r="A1887">
        <v>2136</v>
      </c>
      <c r="B1887">
        <v>0.78439528143203696</v>
      </c>
    </row>
    <row r="1888" spans="1:2" x14ac:dyDescent="0.25">
      <c r="A1888">
        <v>2137</v>
      </c>
      <c r="B1888">
        <v>0.78641776551118803</v>
      </c>
    </row>
    <row r="1889" spans="1:2" x14ac:dyDescent="0.25">
      <c r="A1889">
        <v>2138</v>
      </c>
      <c r="B1889">
        <v>0.78833088721368505</v>
      </c>
    </row>
    <row r="1890" spans="1:2" x14ac:dyDescent="0.25">
      <c r="A1890">
        <v>2139</v>
      </c>
      <c r="B1890">
        <v>0.79020117116623401</v>
      </c>
    </row>
    <row r="1891" spans="1:2" x14ac:dyDescent="0.25">
      <c r="A1891">
        <v>2140</v>
      </c>
      <c r="B1891">
        <v>0.79159377767077199</v>
      </c>
    </row>
    <row r="1892" spans="1:2" x14ac:dyDescent="0.25">
      <c r="A1892">
        <v>2141</v>
      </c>
      <c r="B1892">
        <v>0.79351855020406703</v>
      </c>
    </row>
    <row r="1893" spans="1:2" x14ac:dyDescent="0.25">
      <c r="A1893">
        <v>2142</v>
      </c>
      <c r="B1893">
        <v>0.79516435647560302</v>
      </c>
    </row>
    <row r="1894" spans="1:2" x14ac:dyDescent="0.25">
      <c r="A1894">
        <v>2143</v>
      </c>
      <c r="B1894">
        <v>0.79699606964346603</v>
      </c>
    </row>
    <row r="1895" spans="1:2" x14ac:dyDescent="0.25">
      <c r="A1895">
        <v>2144</v>
      </c>
      <c r="B1895">
        <v>0.79879090747975101</v>
      </c>
    </row>
    <row r="1896" spans="1:2" x14ac:dyDescent="0.25">
      <c r="A1896">
        <v>2145</v>
      </c>
      <c r="B1896">
        <v>0.80028721886273302</v>
      </c>
    </row>
    <row r="1897" spans="1:2" x14ac:dyDescent="0.25">
      <c r="A1897">
        <v>2146</v>
      </c>
      <c r="B1897">
        <v>0.80222535289239105</v>
      </c>
    </row>
    <row r="1898" spans="1:2" x14ac:dyDescent="0.25">
      <c r="A1898">
        <v>2147</v>
      </c>
      <c r="B1898">
        <v>0.804226657423181</v>
      </c>
    </row>
    <row r="1899" spans="1:2" x14ac:dyDescent="0.25">
      <c r="A1899">
        <v>2148</v>
      </c>
      <c r="B1899">
        <v>0.80576178794020203</v>
      </c>
    </row>
    <row r="1900" spans="1:2" x14ac:dyDescent="0.25">
      <c r="A1900">
        <v>2149</v>
      </c>
      <c r="B1900">
        <v>0.80765979593178205</v>
      </c>
    </row>
    <row r="1901" spans="1:2" x14ac:dyDescent="0.25">
      <c r="A1901">
        <v>2150</v>
      </c>
      <c r="B1901">
        <v>0.80951671364962297</v>
      </c>
    </row>
    <row r="1902" spans="1:2" x14ac:dyDescent="0.25">
      <c r="A1902">
        <v>2151</v>
      </c>
      <c r="B1902">
        <v>0.81146927565409599</v>
      </c>
    </row>
    <row r="1903" spans="1:2" x14ac:dyDescent="0.25">
      <c r="A1903">
        <v>2152</v>
      </c>
      <c r="B1903">
        <v>0.81305040107295601</v>
      </c>
    </row>
    <row r="1904" spans="1:2" x14ac:dyDescent="0.25">
      <c r="A1904">
        <v>2153</v>
      </c>
      <c r="B1904">
        <v>0.81485995321042504</v>
      </c>
    </row>
    <row r="1905" spans="1:2" x14ac:dyDescent="0.25">
      <c r="A1905">
        <v>2154</v>
      </c>
      <c r="B1905">
        <v>0.816816401780595</v>
      </c>
    </row>
    <row r="1906" spans="1:2" x14ac:dyDescent="0.25">
      <c r="A1906">
        <v>2155</v>
      </c>
      <c r="B1906">
        <v>0.81851475954166597</v>
      </c>
    </row>
    <row r="1907" spans="1:2" x14ac:dyDescent="0.25">
      <c r="A1907">
        <v>2156</v>
      </c>
      <c r="B1907">
        <v>0.82038271195305301</v>
      </c>
    </row>
    <row r="1908" spans="1:2" x14ac:dyDescent="0.25">
      <c r="A1908">
        <v>2157</v>
      </c>
      <c r="B1908">
        <v>0.82189509115616199</v>
      </c>
    </row>
    <row r="1909" spans="1:2" x14ac:dyDescent="0.25">
      <c r="A1909">
        <v>2158</v>
      </c>
      <c r="B1909">
        <v>0.82366951388035003</v>
      </c>
    </row>
    <row r="1910" spans="1:2" x14ac:dyDescent="0.25">
      <c r="A1910">
        <v>2159</v>
      </c>
      <c r="B1910">
        <v>0.82555350785193504</v>
      </c>
    </row>
    <row r="1911" spans="1:2" x14ac:dyDescent="0.25">
      <c r="A1911">
        <v>2160</v>
      </c>
      <c r="B1911">
        <v>0.82690677009813196</v>
      </c>
    </row>
    <row r="1912" spans="1:2" x14ac:dyDescent="0.25">
      <c r="A1912">
        <v>2161</v>
      </c>
      <c r="B1912">
        <v>0.82860278797381304</v>
      </c>
    </row>
    <row r="1913" spans="1:2" x14ac:dyDescent="0.25">
      <c r="A1913">
        <v>2162</v>
      </c>
      <c r="B1913">
        <v>0.83011866457734595</v>
      </c>
    </row>
    <row r="1914" spans="1:2" x14ac:dyDescent="0.25">
      <c r="A1914">
        <v>2163</v>
      </c>
      <c r="B1914">
        <v>0.83156182757654995</v>
      </c>
    </row>
    <row r="1915" spans="1:2" x14ac:dyDescent="0.25">
      <c r="A1915">
        <v>2164</v>
      </c>
      <c r="B1915">
        <v>0.83303302690352599</v>
      </c>
    </row>
    <row r="1916" spans="1:2" x14ac:dyDescent="0.25">
      <c r="A1916">
        <v>2165</v>
      </c>
      <c r="B1916">
        <v>0.83490860921352095</v>
      </c>
    </row>
    <row r="1917" spans="1:2" x14ac:dyDescent="0.25">
      <c r="A1917">
        <v>2166</v>
      </c>
      <c r="B1917">
        <v>0.83634310110265597</v>
      </c>
    </row>
    <row r="1918" spans="1:2" x14ac:dyDescent="0.25">
      <c r="A1918">
        <v>2167</v>
      </c>
      <c r="B1918">
        <v>0.83771971985622495</v>
      </c>
    </row>
    <row r="1919" spans="1:2" x14ac:dyDescent="0.25">
      <c r="A1919">
        <v>2168</v>
      </c>
      <c r="B1919">
        <v>0.83908723938294505</v>
      </c>
    </row>
    <row r="1920" spans="1:2" x14ac:dyDescent="0.25">
      <c r="A1920">
        <v>2169</v>
      </c>
      <c r="B1920">
        <v>0.84064578257576905</v>
      </c>
    </row>
    <row r="1921" spans="1:2" x14ac:dyDescent="0.25">
      <c r="A1921">
        <v>2170</v>
      </c>
      <c r="B1921">
        <v>0.84202677402324899</v>
      </c>
    </row>
    <row r="1922" spans="1:2" x14ac:dyDescent="0.25">
      <c r="A1922">
        <v>2171</v>
      </c>
      <c r="B1922">
        <v>0.84349088967412</v>
      </c>
    </row>
    <row r="1923" spans="1:2" x14ac:dyDescent="0.25">
      <c r="A1923">
        <v>2172</v>
      </c>
      <c r="B1923">
        <v>0.84485150134668496</v>
      </c>
    </row>
    <row r="1924" spans="1:2" x14ac:dyDescent="0.25">
      <c r="A1924">
        <v>2173</v>
      </c>
      <c r="B1924">
        <v>0.84612034733150998</v>
      </c>
    </row>
    <row r="1925" spans="1:2" x14ac:dyDescent="0.25">
      <c r="A1925">
        <v>2174</v>
      </c>
      <c r="B1925">
        <v>0.84732122475862104</v>
      </c>
    </row>
    <row r="1926" spans="1:2" x14ac:dyDescent="0.25">
      <c r="A1926">
        <v>2175</v>
      </c>
      <c r="B1926">
        <v>0.84829981509664998</v>
      </c>
    </row>
    <row r="1927" spans="1:2" x14ac:dyDescent="0.25">
      <c r="A1927">
        <v>2176</v>
      </c>
      <c r="B1927">
        <v>0.84924012342871902</v>
      </c>
    </row>
    <row r="1928" spans="1:2" x14ac:dyDescent="0.25">
      <c r="A1928">
        <v>2177</v>
      </c>
      <c r="B1928">
        <v>0.85053251494978899</v>
      </c>
    </row>
    <row r="1929" spans="1:2" x14ac:dyDescent="0.25">
      <c r="A1929">
        <v>2178</v>
      </c>
      <c r="B1929">
        <v>0.851624559629378</v>
      </c>
    </row>
    <row r="1930" spans="1:2" x14ac:dyDescent="0.25">
      <c r="A1930">
        <v>2179</v>
      </c>
      <c r="B1930">
        <v>0.85249838548142698</v>
      </c>
    </row>
    <row r="1931" spans="1:2" x14ac:dyDescent="0.25">
      <c r="A1931">
        <v>2180</v>
      </c>
      <c r="B1931">
        <v>0.85332807962617496</v>
      </c>
    </row>
    <row r="1932" spans="1:2" x14ac:dyDescent="0.25">
      <c r="A1932">
        <v>2181</v>
      </c>
      <c r="B1932">
        <v>0.85428420223907298</v>
      </c>
    </row>
    <row r="1933" spans="1:2" x14ac:dyDescent="0.25">
      <c r="A1933">
        <v>2182</v>
      </c>
      <c r="B1933">
        <v>0.85530683340072</v>
      </c>
    </row>
    <row r="1934" spans="1:2" x14ac:dyDescent="0.25">
      <c r="A1934">
        <v>2183</v>
      </c>
      <c r="B1934">
        <v>0.85641273471164703</v>
      </c>
    </row>
    <row r="1935" spans="1:2" x14ac:dyDescent="0.25">
      <c r="A1935">
        <v>2184</v>
      </c>
      <c r="B1935">
        <v>0.85695439818907204</v>
      </c>
    </row>
    <row r="1936" spans="1:2" x14ac:dyDescent="0.25">
      <c r="A1936">
        <v>2185</v>
      </c>
      <c r="B1936">
        <v>0.85810366288011797</v>
      </c>
    </row>
    <row r="1937" spans="1:2" x14ac:dyDescent="0.25">
      <c r="A1937">
        <v>2186</v>
      </c>
      <c r="B1937">
        <v>0.85937746434932005</v>
      </c>
    </row>
    <row r="1938" spans="1:2" x14ac:dyDescent="0.25">
      <c r="A1938">
        <v>2187</v>
      </c>
      <c r="B1938">
        <v>0.85954419083139399</v>
      </c>
    </row>
    <row r="1939" spans="1:2" x14ac:dyDescent="0.25">
      <c r="A1939">
        <v>2188</v>
      </c>
      <c r="B1939">
        <v>0.86159503986724695</v>
      </c>
    </row>
    <row r="1940" spans="1:2" x14ac:dyDescent="0.25">
      <c r="A1940">
        <v>2189</v>
      </c>
      <c r="B1940">
        <v>0.862172186890654</v>
      </c>
    </row>
    <row r="1941" spans="1:2" x14ac:dyDescent="0.25">
      <c r="A1941">
        <v>2190</v>
      </c>
      <c r="B1941">
        <v>0.86374451634306504</v>
      </c>
    </row>
    <row r="1942" spans="1:2" x14ac:dyDescent="0.25">
      <c r="A1942">
        <v>2191</v>
      </c>
      <c r="B1942">
        <v>0.86533458330520896</v>
      </c>
    </row>
    <row r="1943" spans="1:2" x14ac:dyDescent="0.25">
      <c r="A1943">
        <v>2192</v>
      </c>
      <c r="B1943">
        <v>0.86748742405856205</v>
      </c>
    </row>
    <row r="1944" spans="1:2" x14ac:dyDescent="0.25">
      <c r="A1944">
        <v>2193</v>
      </c>
      <c r="B1944">
        <v>0.86942405131156997</v>
      </c>
    </row>
    <row r="1945" spans="1:2" x14ac:dyDescent="0.25">
      <c r="A1945">
        <v>2194</v>
      </c>
      <c r="B1945">
        <v>0.87310806836001897</v>
      </c>
    </row>
    <row r="1946" spans="1:2" x14ac:dyDescent="0.25">
      <c r="A1946">
        <v>2195</v>
      </c>
      <c r="B1946">
        <v>0.87708439244995595</v>
      </c>
    </row>
    <row r="1947" spans="1:2" x14ac:dyDescent="0.25">
      <c r="A1947">
        <v>2196</v>
      </c>
      <c r="B1947">
        <v>0.87918821427806804</v>
      </c>
    </row>
    <row r="1948" spans="1:2" x14ac:dyDescent="0.25">
      <c r="A1948">
        <v>2197</v>
      </c>
      <c r="B1948">
        <v>0.89028964483587303</v>
      </c>
    </row>
    <row r="1949" spans="1:2" x14ac:dyDescent="0.25">
      <c r="A1949">
        <v>2198</v>
      </c>
      <c r="B1949">
        <v>0.90175124827864805</v>
      </c>
    </row>
    <row r="1950" spans="1:2" x14ac:dyDescent="0.25">
      <c r="A1950">
        <v>2199</v>
      </c>
      <c r="B1950">
        <v>0.91466374592613997</v>
      </c>
    </row>
    <row r="1951" spans="1:2" x14ac:dyDescent="0.25">
      <c r="A1951">
        <v>2200</v>
      </c>
      <c r="B1951">
        <v>0.93738999629711695</v>
      </c>
    </row>
    <row r="1952" spans="1:2" x14ac:dyDescent="0.25">
      <c r="A1952">
        <v>2201</v>
      </c>
      <c r="B1952">
        <v>0.90255578560499705</v>
      </c>
    </row>
    <row r="1953" spans="1:2" x14ac:dyDescent="0.25">
      <c r="A1953">
        <v>2202</v>
      </c>
      <c r="B1953">
        <v>0.86153019592313396</v>
      </c>
    </row>
    <row r="1954" spans="1:2" x14ac:dyDescent="0.25">
      <c r="A1954">
        <v>2203</v>
      </c>
      <c r="B1954">
        <v>0.85531823961267395</v>
      </c>
    </row>
    <row r="1955" spans="1:2" x14ac:dyDescent="0.25">
      <c r="A1955">
        <v>2204</v>
      </c>
      <c r="B1955">
        <v>0.85482640836187596</v>
      </c>
    </row>
    <row r="1956" spans="1:2" x14ac:dyDescent="0.25">
      <c r="A1956">
        <v>2205</v>
      </c>
      <c r="B1956">
        <v>0.85431317252438299</v>
      </c>
    </row>
    <row r="1957" spans="1:2" x14ac:dyDescent="0.25">
      <c r="A1957">
        <v>2206</v>
      </c>
      <c r="B1957">
        <v>0.85447478168462998</v>
      </c>
    </row>
    <row r="1958" spans="1:2" x14ac:dyDescent="0.25">
      <c r="A1958">
        <v>2207</v>
      </c>
      <c r="B1958">
        <v>0.85506671090317299</v>
      </c>
    </row>
    <row r="1959" spans="1:2" x14ac:dyDescent="0.25">
      <c r="A1959">
        <v>2208</v>
      </c>
      <c r="B1959">
        <v>0.85492095735428697</v>
      </c>
    </row>
    <row r="1960" spans="1:2" x14ac:dyDescent="0.25">
      <c r="A1960">
        <v>2209</v>
      </c>
      <c r="B1960">
        <v>0.85445333116907696</v>
      </c>
    </row>
    <row r="1961" spans="1:2" x14ac:dyDescent="0.25">
      <c r="A1961">
        <v>2210</v>
      </c>
      <c r="B1961">
        <v>0.85503304948120096</v>
      </c>
    </row>
    <row r="1962" spans="1:2" x14ac:dyDescent="0.25">
      <c r="A1962">
        <v>2211</v>
      </c>
      <c r="B1962">
        <v>0.85499180343138603</v>
      </c>
    </row>
    <row r="1963" spans="1:2" x14ac:dyDescent="0.25">
      <c r="A1963">
        <v>2212</v>
      </c>
      <c r="B1963">
        <v>0.85513416151020505</v>
      </c>
    </row>
    <row r="1964" spans="1:2" x14ac:dyDescent="0.25">
      <c r="A1964">
        <v>2213</v>
      </c>
      <c r="B1964">
        <v>0.85473797481493197</v>
      </c>
    </row>
    <row r="1965" spans="1:2" x14ac:dyDescent="0.25">
      <c r="A1965">
        <v>2214</v>
      </c>
      <c r="B1965">
        <v>0.85437267284888696</v>
      </c>
    </row>
    <row r="1966" spans="1:2" x14ac:dyDescent="0.25">
      <c r="A1966">
        <v>2215</v>
      </c>
      <c r="B1966">
        <v>0.85385046922255703</v>
      </c>
    </row>
    <row r="1967" spans="1:2" x14ac:dyDescent="0.25">
      <c r="A1967">
        <v>2216</v>
      </c>
      <c r="B1967">
        <v>0.85337318553199304</v>
      </c>
    </row>
    <row r="1968" spans="1:2" x14ac:dyDescent="0.25">
      <c r="A1968">
        <v>2217</v>
      </c>
      <c r="B1968">
        <v>0.852742158308052</v>
      </c>
    </row>
    <row r="1969" spans="1:2" x14ac:dyDescent="0.25">
      <c r="A1969">
        <v>2218</v>
      </c>
      <c r="B1969">
        <v>0.85243416504286995</v>
      </c>
    </row>
    <row r="1970" spans="1:2" x14ac:dyDescent="0.25">
      <c r="A1970">
        <v>2219</v>
      </c>
      <c r="B1970">
        <v>0.852538986282531</v>
      </c>
    </row>
    <row r="1971" spans="1:2" x14ac:dyDescent="0.25">
      <c r="A1971">
        <v>2220</v>
      </c>
      <c r="B1971">
        <v>0.85647035612790701</v>
      </c>
    </row>
    <row r="1972" spans="1:2" x14ac:dyDescent="0.25">
      <c r="A1972">
        <v>2221</v>
      </c>
      <c r="B1972">
        <v>0.86314963106447096</v>
      </c>
    </row>
    <row r="1973" spans="1:2" x14ac:dyDescent="0.25">
      <c r="A1973">
        <v>2222</v>
      </c>
      <c r="B1973">
        <v>0.87130073659282203</v>
      </c>
    </row>
    <row r="1974" spans="1:2" x14ac:dyDescent="0.25">
      <c r="A1974">
        <v>2223</v>
      </c>
      <c r="B1974">
        <v>0.86969330745444895</v>
      </c>
    </row>
    <row r="1975" spans="1:2" x14ac:dyDescent="0.25">
      <c r="A1975">
        <v>2224</v>
      </c>
      <c r="B1975">
        <v>0.86797572472772899</v>
      </c>
    </row>
    <row r="1976" spans="1:2" x14ac:dyDescent="0.25">
      <c r="A1976">
        <v>2225</v>
      </c>
      <c r="B1976">
        <v>0.86722799917537097</v>
      </c>
    </row>
    <row r="1977" spans="1:2" x14ac:dyDescent="0.25">
      <c r="A1977">
        <v>2226</v>
      </c>
      <c r="B1977">
        <v>0.86579822014979801</v>
      </c>
    </row>
    <row r="1978" spans="1:2" x14ac:dyDescent="0.25">
      <c r="A1978">
        <v>2227</v>
      </c>
      <c r="B1978">
        <v>0.86400447435813799</v>
      </c>
    </row>
    <row r="1979" spans="1:2" x14ac:dyDescent="0.25">
      <c r="A1979">
        <v>2228</v>
      </c>
      <c r="B1979">
        <v>0.860815491286538</v>
      </c>
    </row>
    <row r="1980" spans="1:2" x14ac:dyDescent="0.25">
      <c r="A1980">
        <v>2229</v>
      </c>
      <c r="B1980">
        <v>0.86235660583400497</v>
      </c>
    </row>
    <row r="1981" spans="1:2" x14ac:dyDescent="0.25">
      <c r="A1981">
        <v>2230</v>
      </c>
      <c r="B1981">
        <v>0.85897682097052697</v>
      </c>
    </row>
    <row r="1982" spans="1:2" x14ac:dyDescent="0.25">
      <c r="A1982">
        <v>2231</v>
      </c>
      <c r="B1982">
        <v>0.857723386350564</v>
      </c>
    </row>
    <row r="1983" spans="1:2" x14ac:dyDescent="0.25">
      <c r="A1983">
        <v>2232</v>
      </c>
      <c r="B1983">
        <v>0.85621117056700402</v>
      </c>
    </row>
    <row r="1984" spans="1:2" x14ac:dyDescent="0.25">
      <c r="A1984">
        <v>2233</v>
      </c>
      <c r="B1984">
        <v>0.85380408582381295</v>
      </c>
    </row>
    <row r="1985" spans="1:2" x14ac:dyDescent="0.25">
      <c r="A1985">
        <v>2234</v>
      </c>
      <c r="B1985">
        <v>0.85411383596900603</v>
      </c>
    </row>
    <row r="1986" spans="1:2" x14ac:dyDescent="0.25">
      <c r="A1986">
        <v>2235</v>
      </c>
      <c r="B1986">
        <v>0.85158497987704795</v>
      </c>
    </row>
    <row r="1987" spans="1:2" x14ac:dyDescent="0.25">
      <c r="A1987">
        <v>2236</v>
      </c>
      <c r="B1987">
        <v>0.85013569662792698</v>
      </c>
    </row>
    <row r="1988" spans="1:2" x14ac:dyDescent="0.25">
      <c r="A1988">
        <v>2237</v>
      </c>
      <c r="B1988">
        <v>0.84897567906904803</v>
      </c>
    </row>
    <row r="1989" spans="1:2" x14ac:dyDescent="0.25">
      <c r="A1989">
        <v>2238</v>
      </c>
      <c r="B1989">
        <v>0.84744450326948995</v>
      </c>
    </row>
    <row r="1990" spans="1:2" x14ac:dyDescent="0.25">
      <c r="A1990">
        <v>2239</v>
      </c>
      <c r="B1990">
        <v>0.84607097642460904</v>
      </c>
    </row>
    <row r="1991" spans="1:2" x14ac:dyDescent="0.25">
      <c r="A1991">
        <v>2240</v>
      </c>
      <c r="B1991">
        <v>0.844564896042031</v>
      </c>
    </row>
    <row r="1992" spans="1:2" x14ac:dyDescent="0.25">
      <c r="A1992">
        <v>2241</v>
      </c>
      <c r="B1992">
        <v>0.84360905726833801</v>
      </c>
    </row>
    <row r="1993" spans="1:2" x14ac:dyDescent="0.25">
      <c r="A1993">
        <v>2242</v>
      </c>
      <c r="B1993">
        <v>0.84208007831307197</v>
      </c>
    </row>
    <row r="1994" spans="1:2" x14ac:dyDescent="0.25">
      <c r="A1994">
        <v>2243</v>
      </c>
      <c r="B1994">
        <v>0.84032184806420396</v>
      </c>
    </row>
    <row r="1995" spans="1:2" x14ac:dyDescent="0.25">
      <c r="A1995">
        <v>2244</v>
      </c>
      <c r="B1995">
        <v>0.83886962869253001</v>
      </c>
    </row>
    <row r="1996" spans="1:2" x14ac:dyDescent="0.25">
      <c r="A1996">
        <v>2245</v>
      </c>
      <c r="B1996">
        <v>0.83618026981049798</v>
      </c>
    </row>
    <row r="1997" spans="1:2" x14ac:dyDescent="0.25">
      <c r="A1997">
        <v>2246</v>
      </c>
      <c r="B1997">
        <v>0.83437909407261901</v>
      </c>
    </row>
    <row r="1998" spans="1:2" x14ac:dyDescent="0.25">
      <c r="A1998">
        <v>2247</v>
      </c>
      <c r="B1998">
        <v>0.83281087938888498</v>
      </c>
    </row>
    <row r="1999" spans="1:2" x14ac:dyDescent="0.25">
      <c r="A1999">
        <v>2248</v>
      </c>
      <c r="B1999">
        <v>0.83011729340454998</v>
      </c>
    </row>
    <row r="2000" spans="1:2" x14ac:dyDescent="0.25">
      <c r="A2000">
        <v>2249</v>
      </c>
      <c r="B2000">
        <v>0.82836322319823197</v>
      </c>
    </row>
    <row r="2001" spans="1:2" x14ac:dyDescent="0.25">
      <c r="A2001">
        <v>2250</v>
      </c>
      <c r="B2001">
        <v>0.82644389792607997</v>
      </c>
    </row>
    <row r="2002" spans="1:2" x14ac:dyDescent="0.25">
      <c r="A2002">
        <v>2251</v>
      </c>
      <c r="B2002">
        <v>0.82594726822733799</v>
      </c>
    </row>
    <row r="2003" spans="1:2" x14ac:dyDescent="0.25">
      <c r="A2003">
        <v>2252</v>
      </c>
      <c r="B2003">
        <v>0.82266394209344396</v>
      </c>
    </row>
    <row r="2004" spans="1:2" x14ac:dyDescent="0.25">
      <c r="A2004">
        <v>2253</v>
      </c>
      <c r="B2004">
        <v>0.821023587597705</v>
      </c>
    </row>
    <row r="2005" spans="1:2" x14ac:dyDescent="0.25">
      <c r="A2005">
        <v>2254</v>
      </c>
      <c r="B2005">
        <v>0.81959918954351496</v>
      </c>
    </row>
    <row r="2006" spans="1:2" x14ac:dyDescent="0.25">
      <c r="A2006">
        <v>2255</v>
      </c>
      <c r="B2006">
        <v>0.81746995399400202</v>
      </c>
    </row>
    <row r="2007" spans="1:2" x14ac:dyDescent="0.25">
      <c r="A2007">
        <v>2256</v>
      </c>
      <c r="B2007">
        <v>0.816652141566238</v>
      </c>
    </row>
    <row r="2008" spans="1:2" x14ac:dyDescent="0.25">
      <c r="A2008">
        <v>2257</v>
      </c>
      <c r="B2008">
        <v>0.81232564274116104</v>
      </c>
    </row>
    <row r="2009" spans="1:2" x14ac:dyDescent="0.25">
      <c r="A2009">
        <v>2258</v>
      </c>
      <c r="B2009">
        <v>0.80975550989567502</v>
      </c>
    </row>
    <row r="2010" spans="1:2" x14ac:dyDescent="0.25">
      <c r="A2010">
        <v>2259</v>
      </c>
      <c r="B2010">
        <v>0.80797912855495702</v>
      </c>
    </row>
    <row r="2011" spans="1:2" x14ac:dyDescent="0.25">
      <c r="A2011">
        <v>2260</v>
      </c>
      <c r="B2011">
        <v>0.80577947956309903</v>
      </c>
    </row>
    <row r="2012" spans="1:2" x14ac:dyDescent="0.25">
      <c r="A2012">
        <v>2261</v>
      </c>
      <c r="B2012">
        <v>0.80370538659526003</v>
      </c>
    </row>
    <row r="2013" spans="1:2" x14ac:dyDescent="0.25">
      <c r="A2013">
        <v>2262</v>
      </c>
      <c r="B2013">
        <v>0.80190747902049297</v>
      </c>
    </row>
    <row r="2014" spans="1:2" x14ac:dyDescent="0.25">
      <c r="A2014">
        <v>2263</v>
      </c>
      <c r="B2014">
        <v>0.80009425474745699</v>
      </c>
    </row>
    <row r="2015" spans="1:2" x14ac:dyDescent="0.25">
      <c r="A2015">
        <v>2264</v>
      </c>
      <c r="B2015">
        <v>0.79836262193579099</v>
      </c>
    </row>
    <row r="2016" spans="1:2" x14ac:dyDescent="0.25">
      <c r="A2016">
        <v>2265</v>
      </c>
      <c r="B2016">
        <v>0.79649495112084301</v>
      </c>
    </row>
    <row r="2017" spans="1:2" x14ac:dyDescent="0.25">
      <c r="A2017">
        <v>2266</v>
      </c>
      <c r="B2017">
        <v>0.79439085502512796</v>
      </c>
    </row>
    <row r="2018" spans="1:2" x14ac:dyDescent="0.25">
      <c r="A2018">
        <v>2267</v>
      </c>
      <c r="B2018">
        <v>0.79234911794604901</v>
      </c>
    </row>
    <row r="2019" spans="1:2" x14ac:dyDescent="0.25">
      <c r="A2019">
        <v>2268</v>
      </c>
      <c r="B2019">
        <v>0.79000921139833302</v>
      </c>
    </row>
    <row r="2020" spans="1:2" x14ac:dyDescent="0.25">
      <c r="A2020">
        <v>2269</v>
      </c>
      <c r="B2020">
        <v>0.78823252363166196</v>
      </c>
    </row>
    <row r="2021" spans="1:2" x14ac:dyDescent="0.25">
      <c r="A2021">
        <v>2270</v>
      </c>
      <c r="B2021">
        <v>0.78633487947687297</v>
      </c>
    </row>
    <row r="2022" spans="1:2" x14ac:dyDescent="0.25">
      <c r="A2022">
        <v>2271</v>
      </c>
      <c r="B2022">
        <v>0.78411433342110803</v>
      </c>
    </row>
    <row r="2023" spans="1:2" x14ac:dyDescent="0.25">
      <c r="A2023">
        <v>2272</v>
      </c>
      <c r="B2023">
        <v>0.78227205115434495</v>
      </c>
    </row>
    <row r="2024" spans="1:2" x14ac:dyDescent="0.25">
      <c r="A2024">
        <v>2273</v>
      </c>
      <c r="B2024">
        <v>0.78075423112398201</v>
      </c>
    </row>
    <row r="2025" spans="1:2" x14ac:dyDescent="0.25">
      <c r="A2025">
        <v>2274</v>
      </c>
      <c r="B2025">
        <v>0.77886862789598399</v>
      </c>
    </row>
    <row r="2026" spans="1:2" x14ac:dyDescent="0.25">
      <c r="A2026">
        <v>2275</v>
      </c>
      <c r="B2026">
        <v>0.77636422241053504</v>
      </c>
    </row>
    <row r="2027" spans="1:2" x14ac:dyDescent="0.25">
      <c r="A2027">
        <v>2276</v>
      </c>
      <c r="B2027">
        <v>0.77519992839363505</v>
      </c>
    </row>
    <row r="2028" spans="1:2" x14ac:dyDescent="0.25">
      <c r="A2028">
        <v>2277</v>
      </c>
      <c r="B2028">
        <v>0.77302124305963504</v>
      </c>
    </row>
    <row r="2029" spans="1:2" x14ac:dyDescent="0.25">
      <c r="A2029">
        <v>2278</v>
      </c>
      <c r="B2029">
        <v>0.77105564510550695</v>
      </c>
    </row>
    <row r="2030" spans="1:2" x14ac:dyDescent="0.25">
      <c r="A2030">
        <v>2279</v>
      </c>
      <c r="B2030">
        <v>0.76949659045327701</v>
      </c>
    </row>
    <row r="2031" spans="1:2" x14ac:dyDescent="0.25">
      <c r="A2031">
        <v>2280</v>
      </c>
      <c r="B2031">
        <v>0.76773333935835597</v>
      </c>
    </row>
    <row r="2032" spans="1:2" x14ac:dyDescent="0.25">
      <c r="A2032">
        <v>2281</v>
      </c>
      <c r="B2032">
        <v>0.76621329310114195</v>
      </c>
    </row>
    <row r="2033" spans="1:2" x14ac:dyDescent="0.25">
      <c r="A2033">
        <v>2282</v>
      </c>
      <c r="B2033">
        <v>0.76471900630704803</v>
      </c>
    </row>
    <row r="2034" spans="1:2" x14ac:dyDescent="0.25">
      <c r="A2034">
        <v>2283</v>
      </c>
      <c r="B2034">
        <v>0.762909702472233</v>
      </c>
    </row>
    <row r="2035" spans="1:2" x14ac:dyDescent="0.25">
      <c r="A2035">
        <v>2284</v>
      </c>
      <c r="B2035">
        <v>0.76149687545202205</v>
      </c>
    </row>
    <row r="2036" spans="1:2" x14ac:dyDescent="0.25">
      <c r="A2036">
        <v>2285</v>
      </c>
      <c r="B2036">
        <v>0.76022209658004902</v>
      </c>
    </row>
    <row r="2037" spans="1:2" x14ac:dyDescent="0.25">
      <c r="A2037">
        <v>2286</v>
      </c>
      <c r="B2037">
        <v>0.75849896801445305</v>
      </c>
    </row>
    <row r="2038" spans="1:2" x14ac:dyDescent="0.25">
      <c r="A2038">
        <v>2287</v>
      </c>
      <c r="B2038">
        <v>0.75703460723378602</v>
      </c>
    </row>
    <row r="2039" spans="1:2" x14ac:dyDescent="0.25">
      <c r="A2039">
        <v>2288</v>
      </c>
      <c r="B2039">
        <v>0.75570389200287502</v>
      </c>
    </row>
    <row r="2040" spans="1:2" x14ac:dyDescent="0.25">
      <c r="A2040">
        <v>2289</v>
      </c>
      <c r="B2040">
        <v>0.75435537024538901</v>
      </c>
    </row>
    <row r="2041" spans="1:2" x14ac:dyDescent="0.25">
      <c r="A2041">
        <v>2290</v>
      </c>
      <c r="B2041">
        <v>0.75373170375669896</v>
      </c>
    </row>
    <row r="2042" spans="1:2" x14ac:dyDescent="0.25">
      <c r="A2042">
        <v>2291</v>
      </c>
      <c r="B2042">
        <v>0.75242813501710204</v>
      </c>
    </row>
    <row r="2043" spans="1:2" x14ac:dyDescent="0.25">
      <c r="A2043">
        <v>2292</v>
      </c>
      <c r="B2043">
        <v>0.75131448951072</v>
      </c>
    </row>
    <row r="2044" spans="1:2" x14ac:dyDescent="0.25">
      <c r="A2044">
        <v>2293</v>
      </c>
      <c r="B2044">
        <v>0.75011326671715395</v>
      </c>
    </row>
    <row r="2045" spans="1:2" x14ac:dyDescent="0.25">
      <c r="A2045">
        <v>2294</v>
      </c>
      <c r="B2045">
        <v>0.74923977243269202</v>
      </c>
    </row>
    <row r="2046" spans="1:2" x14ac:dyDescent="0.25">
      <c r="A2046">
        <v>2295</v>
      </c>
      <c r="B2046">
        <v>0.74772398714310295</v>
      </c>
    </row>
    <row r="2047" spans="1:2" x14ac:dyDescent="0.25">
      <c r="A2047">
        <v>2296</v>
      </c>
      <c r="B2047">
        <v>0.74661554297922805</v>
      </c>
    </row>
    <row r="2048" spans="1:2" x14ac:dyDescent="0.25">
      <c r="A2048">
        <v>2297</v>
      </c>
      <c r="B2048">
        <v>0.74591894363405498</v>
      </c>
    </row>
    <row r="2049" spans="1:2" x14ac:dyDescent="0.25">
      <c r="A2049">
        <v>2298</v>
      </c>
      <c r="B2049">
        <v>0.74474163859975595</v>
      </c>
    </row>
    <row r="2050" spans="1:2" x14ac:dyDescent="0.25">
      <c r="A2050">
        <v>2299</v>
      </c>
      <c r="B2050">
        <v>0.74364623731951796</v>
      </c>
    </row>
    <row r="2051" spans="1:2" x14ac:dyDescent="0.25">
      <c r="A2051">
        <v>2300</v>
      </c>
      <c r="B2051">
        <v>0.742436816952594</v>
      </c>
    </row>
    <row r="2052" spans="1:2" x14ac:dyDescent="0.25">
      <c r="A2052">
        <v>2301</v>
      </c>
      <c r="B2052">
        <v>0.74112924918583201</v>
      </c>
    </row>
    <row r="2053" spans="1:2" x14ac:dyDescent="0.25">
      <c r="A2053">
        <v>2302</v>
      </c>
      <c r="B2053">
        <v>0.74023304123807099</v>
      </c>
    </row>
    <row r="2054" spans="1:2" x14ac:dyDescent="0.25">
      <c r="A2054">
        <v>2303</v>
      </c>
      <c r="B2054">
        <v>0.73865167370431395</v>
      </c>
    </row>
    <row r="2055" spans="1:2" x14ac:dyDescent="0.25">
      <c r="A2055">
        <v>2304</v>
      </c>
      <c r="B2055">
        <v>0.73796262996310802</v>
      </c>
    </row>
    <row r="2056" spans="1:2" x14ac:dyDescent="0.25">
      <c r="A2056">
        <v>2305</v>
      </c>
      <c r="B2056">
        <v>0.73672111400444795</v>
      </c>
    </row>
    <row r="2057" spans="1:2" x14ac:dyDescent="0.25">
      <c r="A2057">
        <v>2306</v>
      </c>
      <c r="B2057">
        <v>0.73544178664259297</v>
      </c>
    </row>
    <row r="2058" spans="1:2" x14ac:dyDescent="0.25">
      <c r="A2058">
        <v>2307</v>
      </c>
      <c r="B2058">
        <v>0.73444459920538496</v>
      </c>
    </row>
    <row r="2059" spans="1:2" x14ac:dyDescent="0.25">
      <c r="A2059">
        <v>2308</v>
      </c>
      <c r="B2059">
        <v>0.73358291333071102</v>
      </c>
    </row>
    <row r="2060" spans="1:2" x14ac:dyDescent="0.25">
      <c r="A2060">
        <v>2309</v>
      </c>
      <c r="B2060">
        <v>0.73262070477140995</v>
      </c>
    </row>
    <row r="2061" spans="1:2" x14ac:dyDescent="0.25">
      <c r="A2061">
        <v>2310</v>
      </c>
      <c r="B2061">
        <v>0.73187707187066897</v>
      </c>
    </row>
    <row r="2062" spans="1:2" x14ac:dyDescent="0.25">
      <c r="A2062">
        <v>2311</v>
      </c>
      <c r="B2062">
        <v>0.731052989104226</v>
      </c>
    </row>
    <row r="2063" spans="1:2" x14ac:dyDescent="0.25">
      <c r="A2063">
        <v>2312</v>
      </c>
      <c r="B2063">
        <v>0.73007462371348397</v>
      </c>
    </row>
    <row r="2064" spans="1:2" x14ac:dyDescent="0.25">
      <c r="A2064">
        <v>2313</v>
      </c>
      <c r="B2064">
        <v>0.72930175201740499</v>
      </c>
    </row>
    <row r="2065" spans="1:2" x14ac:dyDescent="0.25">
      <c r="A2065">
        <v>2314</v>
      </c>
      <c r="B2065">
        <v>0.72837561351333002</v>
      </c>
    </row>
    <row r="2066" spans="1:2" x14ac:dyDescent="0.25">
      <c r="A2066">
        <v>2315</v>
      </c>
      <c r="B2066">
        <v>0.72738384696064495</v>
      </c>
    </row>
    <row r="2067" spans="1:2" x14ac:dyDescent="0.25">
      <c r="A2067">
        <v>2316</v>
      </c>
      <c r="B2067">
        <v>0.72699602185506496</v>
      </c>
    </row>
    <row r="2068" spans="1:2" x14ac:dyDescent="0.25">
      <c r="A2068">
        <v>2317</v>
      </c>
      <c r="B2068">
        <v>0.725812307172502</v>
      </c>
    </row>
    <row r="2069" spans="1:2" x14ac:dyDescent="0.25">
      <c r="A2069">
        <v>2318</v>
      </c>
      <c r="B2069">
        <v>0.72513595401646502</v>
      </c>
    </row>
    <row r="2070" spans="1:2" x14ac:dyDescent="0.25">
      <c r="A2070">
        <v>2319</v>
      </c>
      <c r="B2070">
        <v>0.72450168345431698</v>
      </c>
    </row>
    <row r="2071" spans="1:2" x14ac:dyDescent="0.25">
      <c r="A2071">
        <v>2320</v>
      </c>
      <c r="B2071">
        <v>0.72380244778089098</v>
      </c>
    </row>
    <row r="2072" spans="1:2" x14ac:dyDescent="0.25">
      <c r="A2072">
        <v>2321</v>
      </c>
      <c r="B2072">
        <v>0.72285838817732695</v>
      </c>
    </row>
    <row r="2073" spans="1:2" x14ac:dyDescent="0.25">
      <c r="A2073">
        <v>2322</v>
      </c>
      <c r="B2073">
        <v>0.72277436840326104</v>
      </c>
    </row>
    <row r="2074" spans="1:2" x14ac:dyDescent="0.25">
      <c r="A2074">
        <v>2323</v>
      </c>
      <c r="B2074">
        <v>0.72184216188003503</v>
      </c>
    </row>
    <row r="2075" spans="1:2" x14ac:dyDescent="0.25">
      <c r="A2075">
        <v>2324</v>
      </c>
      <c r="B2075">
        <v>0.72140068315522998</v>
      </c>
    </row>
    <row r="2076" spans="1:2" x14ac:dyDescent="0.25">
      <c r="A2076">
        <v>2325</v>
      </c>
      <c r="B2076">
        <v>0.72075277229669799</v>
      </c>
    </row>
    <row r="2077" spans="1:2" x14ac:dyDescent="0.25">
      <c r="A2077">
        <v>2326</v>
      </c>
      <c r="B2077">
        <v>0.72046384350332304</v>
      </c>
    </row>
    <row r="2078" spans="1:2" x14ac:dyDescent="0.25">
      <c r="A2078">
        <v>2327</v>
      </c>
      <c r="B2078">
        <v>0.72009567137617803</v>
      </c>
    </row>
    <row r="2079" spans="1:2" x14ac:dyDescent="0.25">
      <c r="A2079">
        <v>2328</v>
      </c>
      <c r="B2079">
        <v>0.71942077621392697</v>
      </c>
    </row>
    <row r="2080" spans="1:2" x14ac:dyDescent="0.25">
      <c r="A2080">
        <v>2329</v>
      </c>
      <c r="B2080">
        <v>0.71913905030296998</v>
      </c>
    </row>
    <row r="2081" spans="1:2" x14ac:dyDescent="0.25">
      <c r="A2081">
        <v>2330</v>
      </c>
      <c r="B2081">
        <v>0.71853353039082102</v>
      </c>
    </row>
    <row r="2082" spans="1:2" x14ac:dyDescent="0.25">
      <c r="A2082">
        <v>2331</v>
      </c>
      <c r="B2082">
        <v>0.71800637766897701</v>
      </c>
    </row>
    <row r="2083" spans="1:2" x14ac:dyDescent="0.25">
      <c r="A2083">
        <v>2332</v>
      </c>
      <c r="B2083">
        <v>0.71768027224493802</v>
      </c>
    </row>
    <row r="2084" spans="1:2" x14ac:dyDescent="0.25">
      <c r="A2084">
        <v>2333</v>
      </c>
      <c r="B2084">
        <v>0.71708917391227101</v>
      </c>
    </row>
    <row r="2085" spans="1:2" x14ac:dyDescent="0.25">
      <c r="A2085">
        <v>2334</v>
      </c>
      <c r="B2085">
        <v>0.71692100289930505</v>
      </c>
    </row>
    <row r="2086" spans="1:2" x14ac:dyDescent="0.25">
      <c r="A2086">
        <v>2335</v>
      </c>
      <c r="B2086">
        <v>0.71674056522638097</v>
      </c>
    </row>
    <row r="2087" spans="1:2" x14ac:dyDescent="0.25">
      <c r="A2087">
        <v>2336</v>
      </c>
      <c r="B2087">
        <v>0.71628588744980903</v>
      </c>
    </row>
    <row r="2088" spans="1:2" x14ac:dyDescent="0.25">
      <c r="A2088">
        <v>2337</v>
      </c>
      <c r="B2088">
        <v>0.71620075999451704</v>
      </c>
    </row>
    <row r="2089" spans="1:2" x14ac:dyDescent="0.25">
      <c r="A2089">
        <v>2338</v>
      </c>
      <c r="B2089">
        <v>0.71586018299454102</v>
      </c>
    </row>
    <row r="2090" spans="1:2" x14ac:dyDescent="0.25">
      <c r="A2090">
        <v>2339</v>
      </c>
      <c r="B2090">
        <v>0.71539570972572897</v>
      </c>
    </row>
    <row r="2091" spans="1:2" x14ac:dyDescent="0.25">
      <c r="A2091">
        <v>2340</v>
      </c>
      <c r="B2091">
        <v>0.71521967956520605</v>
      </c>
    </row>
    <row r="2092" spans="1:2" x14ac:dyDescent="0.25">
      <c r="A2092">
        <v>2341</v>
      </c>
      <c r="B2092">
        <v>0.71515914205570397</v>
      </c>
    </row>
    <row r="2093" spans="1:2" x14ac:dyDescent="0.25">
      <c r="A2093">
        <v>2342</v>
      </c>
      <c r="B2093">
        <v>0.71491772277595</v>
      </c>
    </row>
    <row r="2094" spans="1:2" x14ac:dyDescent="0.25">
      <c r="A2094">
        <v>2343</v>
      </c>
      <c r="B2094">
        <v>0.71479486824133598</v>
      </c>
    </row>
    <row r="2095" spans="1:2" x14ac:dyDescent="0.25">
      <c r="A2095">
        <v>2344</v>
      </c>
      <c r="B2095">
        <v>0.71507164244462396</v>
      </c>
    </row>
    <row r="2096" spans="1:2" x14ac:dyDescent="0.25">
      <c r="A2096">
        <v>2345</v>
      </c>
      <c r="B2096">
        <v>0.71473026821625796</v>
      </c>
    </row>
    <row r="2097" spans="1:2" x14ac:dyDescent="0.25">
      <c r="A2097">
        <v>2346</v>
      </c>
      <c r="B2097">
        <v>0.71493987832564398</v>
      </c>
    </row>
    <row r="2098" spans="1:2" x14ac:dyDescent="0.25">
      <c r="A2098">
        <v>2347</v>
      </c>
      <c r="B2098">
        <v>0.71478318476125002</v>
      </c>
    </row>
    <row r="2099" spans="1:2" x14ac:dyDescent="0.25">
      <c r="A2099">
        <v>2348</v>
      </c>
      <c r="B2099">
        <v>0.71479333294341596</v>
      </c>
    </row>
    <row r="2100" spans="1:2" x14ac:dyDescent="0.25">
      <c r="A2100">
        <v>2349</v>
      </c>
      <c r="B2100">
        <v>0.71508958513058996</v>
      </c>
    </row>
    <row r="2101" spans="1:2" x14ac:dyDescent="0.25">
      <c r="A2101">
        <v>2350</v>
      </c>
      <c r="B2101">
        <v>0.71523901317199301</v>
      </c>
    </row>
    <row r="2102" spans="1:2" x14ac:dyDescent="0.25">
      <c r="A2102">
        <v>2351</v>
      </c>
      <c r="B2102">
        <v>0.715377737975737</v>
      </c>
    </row>
    <row r="2103" spans="1:2" x14ac:dyDescent="0.25">
      <c r="A2103">
        <v>2352</v>
      </c>
      <c r="B2103">
        <v>0.715618294600738</v>
      </c>
    </row>
    <row r="2104" spans="1:2" x14ac:dyDescent="0.25">
      <c r="A2104">
        <v>2353</v>
      </c>
      <c r="B2104">
        <v>0.71552095592672904</v>
      </c>
    </row>
    <row r="2105" spans="1:2" x14ac:dyDescent="0.25">
      <c r="A2105">
        <v>2354</v>
      </c>
      <c r="B2105">
        <v>0.71584250243974901</v>
      </c>
    </row>
    <row r="2106" spans="1:2" x14ac:dyDescent="0.25">
      <c r="A2106">
        <v>2355</v>
      </c>
      <c r="B2106">
        <v>0.71584859271255397</v>
      </c>
    </row>
    <row r="2107" spans="1:2" x14ac:dyDescent="0.25">
      <c r="A2107">
        <v>2356</v>
      </c>
      <c r="B2107">
        <v>0.71610442656087903</v>
      </c>
    </row>
    <row r="2108" spans="1:2" x14ac:dyDescent="0.25">
      <c r="A2108">
        <v>2357</v>
      </c>
      <c r="B2108">
        <v>0.71648091589665797</v>
      </c>
    </row>
    <row r="2109" spans="1:2" x14ac:dyDescent="0.25">
      <c r="A2109">
        <v>2358</v>
      </c>
      <c r="B2109">
        <v>0.71675263028106295</v>
      </c>
    </row>
    <row r="2110" spans="1:2" x14ac:dyDescent="0.25">
      <c r="A2110">
        <v>2359</v>
      </c>
      <c r="B2110">
        <v>0.71700924321479198</v>
      </c>
    </row>
    <row r="2111" spans="1:2" x14ac:dyDescent="0.25">
      <c r="A2111">
        <v>2360</v>
      </c>
      <c r="B2111">
        <v>0.71731188154221004</v>
      </c>
    </row>
    <row r="2112" spans="1:2" x14ac:dyDescent="0.25">
      <c r="A2112">
        <v>2361</v>
      </c>
      <c r="B2112">
        <v>0.71756682410244799</v>
      </c>
    </row>
    <row r="2113" spans="1:2" x14ac:dyDescent="0.25">
      <c r="A2113">
        <v>2362</v>
      </c>
      <c r="B2113">
        <v>0.71813389848994202</v>
      </c>
    </row>
    <row r="2114" spans="1:2" x14ac:dyDescent="0.25">
      <c r="A2114">
        <v>2363</v>
      </c>
      <c r="B2114">
        <v>0.71826864627185605</v>
      </c>
    </row>
    <row r="2115" spans="1:2" x14ac:dyDescent="0.25">
      <c r="A2115">
        <v>2364</v>
      </c>
      <c r="B2115">
        <v>0.71892047131524195</v>
      </c>
    </row>
    <row r="2116" spans="1:2" x14ac:dyDescent="0.25">
      <c r="A2116">
        <v>2365</v>
      </c>
      <c r="B2116">
        <v>0.71938604075526402</v>
      </c>
    </row>
    <row r="2117" spans="1:2" x14ac:dyDescent="0.25">
      <c r="A2117">
        <v>2366</v>
      </c>
      <c r="B2117">
        <v>0.71987756957461202</v>
      </c>
    </row>
    <row r="2118" spans="1:2" x14ac:dyDescent="0.25">
      <c r="A2118">
        <v>2367</v>
      </c>
      <c r="B2118">
        <v>0.720447845124629</v>
      </c>
    </row>
    <row r="2119" spans="1:2" x14ac:dyDescent="0.25">
      <c r="A2119">
        <v>2368</v>
      </c>
      <c r="B2119">
        <v>0.72071391611555702</v>
      </c>
    </row>
    <row r="2120" spans="1:2" x14ac:dyDescent="0.25">
      <c r="A2120">
        <v>2369</v>
      </c>
      <c r="B2120">
        <v>0.72148279151161598</v>
      </c>
    </row>
    <row r="2121" spans="1:2" x14ac:dyDescent="0.25">
      <c r="A2121">
        <v>2370</v>
      </c>
      <c r="B2121">
        <v>0.72196117015394601</v>
      </c>
    </row>
    <row r="2122" spans="1:2" x14ac:dyDescent="0.25">
      <c r="A2122">
        <v>2371</v>
      </c>
      <c r="B2122">
        <v>0.72248416541568405</v>
      </c>
    </row>
    <row r="2123" spans="1:2" x14ac:dyDescent="0.25">
      <c r="A2123">
        <v>2372</v>
      </c>
      <c r="B2123">
        <v>0.72312994024165</v>
      </c>
    </row>
    <row r="2124" spans="1:2" x14ac:dyDescent="0.25">
      <c r="A2124">
        <v>2373</v>
      </c>
      <c r="B2124">
        <v>0.72353726844606903</v>
      </c>
    </row>
    <row r="2125" spans="1:2" x14ac:dyDescent="0.25">
      <c r="A2125">
        <v>2374</v>
      </c>
      <c r="B2125">
        <v>0.72445337685307198</v>
      </c>
    </row>
    <row r="2126" spans="1:2" x14ac:dyDescent="0.25">
      <c r="A2126">
        <v>2375</v>
      </c>
      <c r="B2126">
        <v>0.72511684520808095</v>
      </c>
    </row>
    <row r="2127" spans="1:2" x14ac:dyDescent="0.25">
      <c r="A2127">
        <v>2376</v>
      </c>
      <c r="B2127">
        <v>0.72587277160030705</v>
      </c>
    </row>
    <row r="2128" spans="1:2" x14ac:dyDescent="0.25">
      <c r="A2128">
        <v>2377</v>
      </c>
      <c r="B2128">
        <v>0.72683830360492196</v>
      </c>
    </row>
    <row r="2129" spans="1:2" x14ac:dyDescent="0.25">
      <c r="A2129">
        <v>2378</v>
      </c>
      <c r="B2129">
        <v>0.72777674347272903</v>
      </c>
    </row>
    <row r="2130" spans="1:2" x14ac:dyDescent="0.25">
      <c r="A2130">
        <v>2379</v>
      </c>
      <c r="B2130">
        <v>0.72820643935445895</v>
      </c>
    </row>
    <row r="2131" spans="1:2" x14ac:dyDescent="0.25">
      <c r="A2131">
        <v>2380</v>
      </c>
      <c r="B2131">
        <v>0.72911469011579599</v>
      </c>
    </row>
    <row r="2132" spans="1:2" x14ac:dyDescent="0.25">
      <c r="A2132">
        <v>2381</v>
      </c>
      <c r="B2132">
        <v>0.72996438516558004</v>
      </c>
    </row>
    <row r="2133" spans="1:2" x14ac:dyDescent="0.25">
      <c r="A2133">
        <v>2382</v>
      </c>
      <c r="B2133">
        <v>0.73091386060035402</v>
      </c>
    </row>
    <row r="2134" spans="1:2" x14ac:dyDescent="0.25">
      <c r="A2134">
        <v>2383</v>
      </c>
      <c r="B2134">
        <v>0.73188110616619295</v>
      </c>
    </row>
    <row r="2135" spans="1:2" x14ac:dyDescent="0.25">
      <c r="A2135">
        <v>2384</v>
      </c>
      <c r="B2135">
        <v>0.73259828836803198</v>
      </c>
    </row>
    <row r="2136" spans="1:2" x14ac:dyDescent="0.25">
      <c r="A2136">
        <v>2385</v>
      </c>
      <c r="B2136">
        <v>0.73369583751766598</v>
      </c>
    </row>
    <row r="2137" spans="1:2" x14ac:dyDescent="0.25">
      <c r="A2137">
        <v>2386</v>
      </c>
      <c r="B2137">
        <v>0.73453233404889395</v>
      </c>
    </row>
    <row r="2138" spans="1:2" x14ac:dyDescent="0.25">
      <c r="A2138">
        <v>2387</v>
      </c>
      <c r="B2138">
        <v>0.73536387737658904</v>
      </c>
    </row>
    <row r="2139" spans="1:2" x14ac:dyDescent="0.25">
      <c r="A2139">
        <v>2388</v>
      </c>
      <c r="B2139">
        <v>0.73634746747010105</v>
      </c>
    </row>
    <row r="2140" spans="1:2" x14ac:dyDescent="0.25">
      <c r="A2140">
        <v>2389</v>
      </c>
      <c r="B2140">
        <v>0.73700289340648595</v>
      </c>
    </row>
    <row r="2141" spans="1:2" x14ac:dyDescent="0.25">
      <c r="A2141">
        <v>2390</v>
      </c>
      <c r="B2141">
        <v>0.73840088510011104</v>
      </c>
    </row>
    <row r="2142" spans="1:2" x14ac:dyDescent="0.25">
      <c r="A2142">
        <v>2391</v>
      </c>
      <c r="B2142">
        <v>0.73920136726177499</v>
      </c>
    </row>
    <row r="2143" spans="1:2" x14ac:dyDescent="0.25">
      <c r="A2143">
        <v>2392</v>
      </c>
      <c r="B2143">
        <v>0.74059685584722601</v>
      </c>
    </row>
    <row r="2144" spans="1:2" x14ac:dyDescent="0.25">
      <c r="A2144">
        <v>2393</v>
      </c>
      <c r="B2144">
        <v>0.74185151245972203</v>
      </c>
    </row>
    <row r="2145" spans="1:2" x14ac:dyDescent="0.25">
      <c r="A2145">
        <v>2394</v>
      </c>
      <c r="B2145">
        <v>0.74261496238282798</v>
      </c>
    </row>
    <row r="2146" spans="1:2" x14ac:dyDescent="0.25">
      <c r="A2146">
        <v>2395</v>
      </c>
      <c r="B2146">
        <v>0.74417616893693705</v>
      </c>
    </row>
    <row r="2147" spans="1:2" x14ac:dyDescent="0.25">
      <c r="A2147">
        <v>2396</v>
      </c>
      <c r="B2147">
        <v>0.74480722874321703</v>
      </c>
    </row>
    <row r="2148" spans="1:2" x14ac:dyDescent="0.25">
      <c r="A2148">
        <v>2397</v>
      </c>
      <c r="B2148">
        <v>0.74608917468693203</v>
      </c>
    </row>
    <row r="2149" spans="1:2" x14ac:dyDescent="0.25">
      <c r="A2149">
        <v>2398</v>
      </c>
      <c r="B2149">
        <v>0.74750450955823999</v>
      </c>
    </row>
    <row r="2150" spans="1:2" x14ac:dyDescent="0.25">
      <c r="A2150">
        <v>2399</v>
      </c>
      <c r="B2150">
        <v>0.74834622437071696</v>
      </c>
    </row>
    <row r="2151" spans="1:2" x14ac:dyDescent="0.25">
      <c r="A2151">
        <v>2400</v>
      </c>
      <c r="B2151">
        <v>0.74946388941847197</v>
      </c>
    </row>
    <row r="2152" spans="1:2" x14ac:dyDescent="0.25">
      <c r="A2152">
        <v>2401</v>
      </c>
      <c r="B2152">
        <v>0.75099704247828303</v>
      </c>
    </row>
    <row r="2153" spans="1:2" x14ac:dyDescent="0.25">
      <c r="A2153">
        <v>2402</v>
      </c>
      <c r="B2153">
        <v>0.75208577363371099</v>
      </c>
    </row>
    <row r="2154" spans="1:2" x14ac:dyDescent="0.25">
      <c r="A2154">
        <v>2403</v>
      </c>
      <c r="B2154">
        <v>0.75332539110883801</v>
      </c>
    </row>
    <row r="2155" spans="1:2" x14ac:dyDescent="0.25">
      <c r="A2155">
        <v>2404</v>
      </c>
      <c r="B2155">
        <v>0.75472729954665896</v>
      </c>
    </row>
    <row r="2156" spans="1:2" x14ac:dyDescent="0.25">
      <c r="A2156">
        <v>2405</v>
      </c>
      <c r="B2156">
        <v>0.75602152115370103</v>
      </c>
    </row>
    <row r="2157" spans="1:2" x14ac:dyDescent="0.25">
      <c r="A2157">
        <v>2406</v>
      </c>
      <c r="B2157">
        <v>0.75733750101416997</v>
      </c>
    </row>
    <row r="2158" spans="1:2" x14ac:dyDescent="0.25">
      <c r="A2158">
        <v>2407</v>
      </c>
      <c r="B2158">
        <v>0.75858047323918198</v>
      </c>
    </row>
    <row r="2159" spans="1:2" x14ac:dyDescent="0.25">
      <c r="A2159">
        <v>2408</v>
      </c>
      <c r="B2159">
        <v>0.75982986412185005</v>
      </c>
    </row>
    <row r="2160" spans="1:2" x14ac:dyDescent="0.25">
      <c r="A2160">
        <v>2409</v>
      </c>
      <c r="B2160">
        <v>0.76139832537867502</v>
      </c>
    </row>
    <row r="2161" spans="1:2" x14ac:dyDescent="0.25">
      <c r="A2161">
        <v>2410</v>
      </c>
      <c r="B2161">
        <v>0.76304246233797102</v>
      </c>
    </row>
    <row r="2162" spans="1:2" x14ac:dyDescent="0.25">
      <c r="A2162">
        <v>2411</v>
      </c>
      <c r="B2162">
        <v>0.76424910882360197</v>
      </c>
    </row>
    <row r="2163" spans="1:2" x14ac:dyDescent="0.25">
      <c r="A2163">
        <v>2412</v>
      </c>
      <c r="B2163">
        <v>0.76576641987458205</v>
      </c>
    </row>
    <row r="2164" spans="1:2" x14ac:dyDescent="0.25">
      <c r="A2164">
        <v>2413</v>
      </c>
      <c r="B2164">
        <v>0.76752008488454004</v>
      </c>
    </row>
    <row r="2165" spans="1:2" x14ac:dyDescent="0.25">
      <c r="A2165">
        <v>2414</v>
      </c>
      <c r="B2165">
        <v>0.76877256388151904</v>
      </c>
    </row>
    <row r="2166" spans="1:2" x14ac:dyDescent="0.25">
      <c r="A2166">
        <v>2415</v>
      </c>
      <c r="B2166">
        <v>0.77025820831660696</v>
      </c>
    </row>
    <row r="2167" spans="1:2" x14ac:dyDescent="0.25">
      <c r="A2167">
        <v>2416</v>
      </c>
      <c r="B2167">
        <v>0.77173444478288</v>
      </c>
    </row>
    <row r="2168" spans="1:2" x14ac:dyDescent="0.25">
      <c r="A2168">
        <v>2417</v>
      </c>
      <c r="B2168">
        <v>0.77327814351558499</v>
      </c>
    </row>
    <row r="2169" spans="1:2" x14ac:dyDescent="0.25">
      <c r="A2169">
        <v>2418</v>
      </c>
      <c r="B2169">
        <v>0.77444353753987605</v>
      </c>
    </row>
    <row r="2170" spans="1:2" x14ac:dyDescent="0.25">
      <c r="A2170">
        <v>2419</v>
      </c>
      <c r="B2170">
        <v>0.77636145526108802</v>
      </c>
    </row>
    <row r="2171" spans="1:2" x14ac:dyDescent="0.25">
      <c r="A2171">
        <v>2420</v>
      </c>
      <c r="B2171">
        <v>0.77788364658924003</v>
      </c>
    </row>
    <row r="2172" spans="1:2" x14ac:dyDescent="0.25">
      <c r="A2172">
        <v>2421</v>
      </c>
      <c r="B2172">
        <v>0.77944490576264802</v>
      </c>
    </row>
    <row r="2173" spans="1:2" x14ac:dyDescent="0.25">
      <c r="A2173">
        <v>2422</v>
      </c>
      <c r="B2173">
        <v>0.78099721890858698</v>
      </c>
    </row>
    <row r="2174" spans="1:2" x14ac:dyDescent="0.25">
      <c r="A2174">
        <v>2423</v>
      </c>
      <c r="B2174">
        <v>0.78269567062073797</v>
      </c>
    </row>
    <row r="2175" spans="1:2" x14ac:dyDescent="0.25">
      <c r="A2175">
        <v>2424</v>
      </c>
      <c r="B2175">
        <v>0.78419740268483296</v>
      </c>
    </row>
    <row r="2176" spans="1:2" x14ac:dyDescent="0.25">
      <c r="A2176">
        <v>2425</v>
      </c>
      <c r="B2176">
        <v>0.78508307585551096</v>
      </c>
    </row>
    <row r="2177" spans="1:2" x14ac:dyDescent="0.25">
      <c r="A2177">
        <v>2426</v>
      </c>
      <c r="B2177">
        <v>0.78690489472946101</v>
      </c>
    </row>
    <row r="2178" spans="1:2" x14ac:dyDescent="0.25">
      <c r="A2178">
        <v>2427</v>
      </c>
      <c r="B2178">
        <v>0.78833111150840196</v>
      </c>
    </row>
    <row r="2179" spans="1:2" x14ac:dyDescent="0.25">
      <c r="A2179">
        <v>2428</v>
      </c>
      <c r="B2179">
        <v>0.79038516364968203</v>
      </c>
    </row>
    <row r="2180" spans="1:2" x14ac:dyDescent="0.25">
      <c r="A2180">
        <v>2429</v>
      </c>
      <c r="B2180">
        <v>0.79165047346670503</v>
      </c>
    </row>
    <row r="2181" spans="1:2" x14ac:dyDescent="0.25">
      <c r="A2181">
        <v>2430</v>
      </c>
      <c r="B2181">
        <v>0.79387002139660301</v>
      </c>
    </row>
    <row r="2182" spans="1:2" x14ac:dyDescent="0.25">
      <c r="A2182">
        <v>2431</v>
      </c>
      <c r="B2182">
        <v>0.79524286211258799</v>
      </c>
    </row>
    <row r="2183" spans="1:2" x14ac:dyDescent="0.25">
      <c r="A2183">
        <v>2432</v>
      </c>
      <c r="B2183">
        <v>0.79759135314588103</v>
      </c>
    </row>
    <row r="2184" spans="1:2" x14ac:dyDescent="0.25">
      <c r="A2184">
        <v>2433</v>
      </c>
      <c r="B2184">
        <v>0.798703017795656</v>
      </c>
    </row>
    <row r="2185" spans="1:2" x14ac:dyDescent="0.25">
      <c r="A2185">
        <v>2434</v>
      </c>
      <c r="B2185">
        <v>0.80101661857283402</v>
      </c>
    </row>
    <row r="2186" spans="1:2" x14ac:dyDescent="0.25">
      <c r="A2186">
        <v>2435</v>
      </c>
      <c r="B2186">
        <v>0.80263050445421802</v>
      </c>
    </row>
    <row r="2187" spans="1:2" x14ac:dyDescent="0.25">
      <c r="A2187">
        <v>2436</v>
      </c>
      <c r="B2187">
        <v>0.80380379912548705</v>
      </c>
    </row>
    <row r="2188" spans="1:2" x14ac:dyDescent="0.25">
      <c r="A2188">
        <v>2437</v>
      </c>
      <c r="B2188">
        <v>0.80537835601277696</v>
      </c>
    </row>
    <row r="2189" spans="1:2" x14ac:dyDescent="0.25">
      <c r="A2189">
        <v>2438</v>
      </c>
      <c r="B2189">
        <v>0.80688790235699503</v>
      </c>
    </row>
    <row r="2190" spans="1:2" x14ac:dyDescent="0.25">
      <c r="A2190">
        <v>2439</v>
      </c>
      <c r="B2190">
        <v>0.80833808946096097</v>
      </c>
    </row>
    <row r="2191" spans="1:2" x14ac:dyDescent="0.25">
      <c r="A2191">
        <v>2440</v>
      </c>
      <c r="B2191">
        <v>0.810160786181365</v>
      </c>
    </row>
    <row r="2192" spans="1:2" x14ac:dyDescent="0.25">
      <c r="A2192">
        <v>2441</v>
      </c>
      <c r="B2192">
        <v>0.81222495232968195</v>
      </c>
    </row>
    <row r="2193" spans="1:2" x14ac:dyDescent="0.25">
      <c r="A2193">
        <v>2442</v>
      </c>
      <c r="B2193">
        <v>0.81411934924449703</v>
      </c>
    </row>
    <row r="2194" spans="1:2" x14ac:dyDescent="0.25">
      <c r="A2194">
        <v>2443</v>
      </c>
      <c r="B2194">
        <v>0.81533007199795404</v>
      </c>
    </row>
    <row r="2195" spans="1:2" x14ac:dyDescent="0.25">
      <c r="A2195">
        <v>2444</v>
      </c>
      <c r="B2195">
        <v>0.81671970422380302</v>
      </c>
    </row>
    <row r="2196" spans="1:2" x14ac:dyDescent="0.25">
      <c r="A2196">
        <v>2445</v>
      </c>
      <c r="B2196">
        <v>0.81848026551170605</v>
      </c>
    </row>
    <row r="2197" spans="1:2" x14ac:dyDescent="0.25">
      <c r="A2197">
        <v>2446</v>
      </c>
      <c r="B2197">
        <v>0.82017621093224302</v>
      </c>
    </row>
    <row r="2198" spans="1:2" x14ac:dyDescent="0.25">
      <c r="A2198">
        <v>2447</v>
      </c>
      <c r="B2198">
        <v>0.82162069247960601</v>
      </c>
    </row>
    <row r="2199" spans="1:2" x14ac:dyDescent="0.25">
      <c r="A2199">
        <v>2448</v>
      </c>
      <c r="B2199">
        <v>0.82383836604557303</v>
      </c>
    </row>
    <row r="2200" spans="1:2" x14ac:dyDescent="0.25">
      <c r="A2200">
        <v>2449</v>
      </c>
      <c r="B2200">
        <v>0.825254743001126</v>
      </c>
    </row>
    <row r="2201" spans="1:2" x14ac:dyDescent="0.25">
      <c r="A2201">
        <v>2450</v>
      </c>
      <c r="B2201">
        <v>0.82660488249817599</v>
      </c>
    </row>
    <row r="2202" spans="1:2" x14ac:dyDescent="0.25">
      <c r="A2202">
        <v>2451</v>
      </c>
      <c r="B2202">
        <v>0.82835305118612301</v>
      </c>
    </row>
    <row r="2203" spans="1:2" x14ac:dyDescent="0.25">
      <c r="A2203">
        <v>2452</v>
      </c>
      <c r="B2203">
        <v>0.83003260180665805</v>
      </c>
    </row>
    <row r="2204" spans="1:2" x14ac:dyDescent="0.25">
      <c r="A2204">
        <v>2453</v>
      </c>
      <c r="B2204">
        <v>0.83171642087697595</v>
      </c>
    </row>
    <row r="2205" spans="1:2" x14ac:dyDescent="0.25">
      <c r="A2205">
        <v>2454</v>
      </c>
      <c r="B2205">
        <v>0.832922167334742</v>
      </c>
    </row>
    <row r="2206" spans="1:2" x14ac:dyDescent="0.25">
      <c r="A2206">
        <v>2455</v>
      </c>
      <c r="B2206">
        <v>0.83455260006101295</v>
      </c>
    </row>
    <row r="2207" spans="1:2" x14ac:dyDescent="0.25">
      <c r="A2207">
        <v>2456</v>
      </c>
      <c r="B2207">
        <v>0.83597958827484498</v>
      </c>
    </row>
    <row r="2208" spans="1:2" x14ac:dyDescent="0.25">
      <c r="A2208">
        <v>2457</v>
      </c>
      <c r="B2208">
        <v>0.83730271229892705</v>
      </c>
    </row>
    <row r="2209" spans="1:2" x14ac:dyDescent="0.25">
      <c r="A2209">
        <v>2458</v>
      </c>
      <c r="B2209">
        <v>0.83921165324526403</v>
      </c>
    </row>
    <row r="2210" spans="1:2" x14ac:dyDescent="0.25">
      <c r="A2210">
        <v>2459</v>
      </c>
      <c r="B2210">
        <v>0.84040492508729503</v>
      </c>
    </row>
    <row r="2211" spans="1:2" x14ac:dyDescent="0.25">
      <c r="A2211">
        <v>2460</v>
      </c>
      <c r="B2211">
        <v>0.84296735781431797</v>
      </c>
    </row>
    <row r="2212" spans="1:2" x14ac:dyDescent="0.25">
      <c r="A2212">
        <v>2461</v>
      </c>
      <c r="B2212">
        <v>0.84350110413819102</v>
      </c>
    </row>
    <row r="2213" spans="1:2" x14ac:dyDescent="0.25">
      <c r="A2213">
        <v>2462</v>
      </c>
      <c r="B2213">
        <v>0.84597129364917201</v>
      </c>
    </row>
    <row r="2214" spans="1:2" x14ac:dyDescent="0.25">
      <c r="A2214">
        <v>2463</v>
      </c>
      <c r="B2214">
        <v>0.84685291363807202</v>
      </c>
    </row>
    <row r="2215" spans="1:2" x14ac:dyDescent="0.25">
      <c r="A2215">
        <v>2464</v>
      </c>
      <c r="B2215">
        <v>0.848377777975591</v>
      </c>
    </row>
    <row r="2216" spans="1:2" x14ac:dyDescent="0.25">
      <c r="A2216">
        <v>2465</v>
      </c>
      <c r="B2216">
        <v>0.84950329014314596</v>
      </c>
    </row>
    <row r="2217" spans="1:2" x14ac:dyDescent="0.25">
      <c r="A2217">
        <v>2466</v>
      </c>
      <c r="B2217">
        <v>0.85170206312304797</v>
      </c>
    </row>
    <row r="2218" spans="1:2" x14ac:dyDescent="0.25">
      <c r="A2218">
        <v>2467</v>
      </c>
      <c r="B2218">
        <v>0.85208743393683894</v>
      </c>
    </row>
    <row r="2219" spans="1:2" x14ac:dyDescent="0.25">
      <c r="A2219">
        <v>2468</v>
      </c>
      <c r="B2219">
        <v>0.85497600943827101</v>
      </c>
    </row>
    <row r="2220" spans="1:2" x14ac:dyDescent="0.25">
      <c r="A2220">
        <v>2469</v>
      </c>
      <c r="B2220">
        <v>0.85627709110709205</v>
      </c>
    </row>
    <row r="2221" spans="1:2" x14ac:dyDescent="0.25">
      <c r="A2221">
        <v>2470</v>
      </c>
      <c r="B2221">
        <v>0.857477486391094</v>
      </c>
    </row>
    <row r="2222" spans="1:2" x14ac:dyDescent="0.25">
      <c r="A2222">
        <v>2471</v>
      </c>
      <c r="B2222">
        <v>0.85843369824867199</v>
      </c>
    </row>
    <row r="2223" spans="1:2" x14ac:dyDescent="0.25">
      <c r="A2223">
        <v>2472</v>
      </c>
      <c r="B2223">
        <v>0.85987900594973998</v>
      </c>
    </row>
    <row r="2224" spans="1:2" x14ac:dyDescent="0.25">
      <c r="A2224">
        <v>2473</v>
      </c>
      <c r="B2224">
        <v>0.86218860116796503</v>
      </c>
    </row>
    <row r="2225" spans="1:2" x14ac:dyDescent="0.25">
      <c r="A2225">
        <v>2474</v>
      </c>
      <c r="B2225">
        <v>0.86266219544185196</v>
      </c>
    </row>
    <row r="2226" spans="1:2" x14ac:dyDescent="0.25">
      <c r="A2226">
        <v>2475</v>
      </c>
      <c r="B2226">
        <v>0.86501364831081096</v>
      </c>
    </row>
    <row r="2227" spans="1:2" x14ac:dyDescent="0.25">
      <c r="A2227">
        <v>2476</v>
      </c>
      <c r="B2227">
        <v>0.86501157605289103</v>
      </c>
    </row>
    <row r="2228" spans="1:2" x14ac:dyDescent="0.25">
      <c r="A2228">
        <v>2477</v>
      </c>
      <c r="B2228">
        <v>0.86746736349312503</v>
      </c>
    </row>
    <row r="2229" spans="1:2" x14ac:dyDescent="0.25">
      <c r="A2229">
        <v>2478</v>
      </c>
      <c r="B2229">
        <v>0.86883948842215997</v>
      </c>
    </row>
    <row r="2230" spans="1:2" x14ac:dyDescent="0.25">
      <c r="A2230">
        <v>2479</v>
      </c>
      <c r="B2230">
        <v>0.87014539111311795</v>
      </c>
    </row>
    <row r="2231" spans="1:2" x14ac:dyDescent="0.25">
      <c r="A2231">
        <v>2480</v>
      </c>
      <c r="B2231">
        <v>0.87096776445734503</v>
      </c>
    </row>
    <row r="2232" spans="1:2" x14ac:dyDescent="0.25">
      <c r="A2232">
        <v>2481</v>
      </c>
      <c r="B2232">
        <v>0.87329664607618496</v>
      </c>
    </row>
    <row r="2233" spans="1:2" x14ac:dyDescent="0.25">
      <c r="A2233">
        <v>2482</v>
      </c>
      <c r="B2233">
        <v>0.87455782544340799</v>
      </c>
    </row>
    <row r="2234" spans="1:2" x14ac:dyDescent="0.25">
      <c r="A2234">
        <v>2483</v>
      </c>
      <c r="B2234">
        <v>0.87674117984696498</v>
      </c>
    </row>
    <row r="2235" spans="1:2" x14ac:dyDescent="0.25">
      <c r="A2235">
        <v>2484</v>
      </c>
      <c r="B2235">
        <v>0.877549681421252</v>
      </c>
    </row>
    <row r="2236" spans="1:2" x14ac:dyDescent="0.25">
      <c r="A2236">
        <v>2485</v>
      </c>
      <c r="B2236">
        <v>0.87820936144083594</v>
      </c>
    </row>
    <row r="2237" spans="1:2" x14ac:dyDescent="0.25">
      <c r="A2237">
        <v>2486</v>
      </c>
      <c r="B2237">
        <v>0.87910384408353404</v>
      </c>
    </row>
    <row r="2238" spans="1:2" x14ac:dyDescent="0.25">
      <c r="A2238">
        <v>2487</v>
      </c>
      <c r="B2238">
        <v>0.88140575202336102</v>
      </c>
    </row>
    <row r="2239" spans="1:2" x14ac:dyDescent="0.25">
      <c r="A2239">
        <v>2488</v>
      </c>
      <c r="B2239">
        <v>0.88224886122379298</v>
      </c>
    </row>
    <row r="2240" spans="1:2" x14ac:dyDescent="0.25">
      <c r="A2240">
        <v>2489</v>
      </c>
      <c r="B2240">
        <v>0.88454046746493997</v>
      </c>
    </row>
    <row r="2241" spans="1:2" x14ac:dyDescent="0.25">
      <c r="A2241">
        <v>2490</v>
      </c>
      <c r="B2241">
        <v>0.88492980290468903</v>
      </c>
    </row>
    <row r="2242" spans="1:2" x14ac:dyDescent="0.25">
      <c r="A2242">
        <v>2491</v>
      </c>
      <c r="B2242">
        <v>0.88725432556664596</v>
      </c>
    </row>
    <row r="2243" spans="1:2" x14ac:dyDescent="0.25">
      <c r="A2243">
        <v>2492</v>
      </c>
      <c r="B2243">
        <v>0.88847742865499402</v>
      </c>
    </row>
    <row r="2244" spans="1:2" x14ac:dyDescent="0.25">
      <c r="A2244">
        <v>2493</v>
      </c>
      <c r="B2244">
        <v>0.890359521036035</v>
      </c>
    </row>
    <row r="2245" spans="1:2" x14ac:dyDescent="0.25">
      <c r="A2245">
        <v>2494</v>
      </c>
      <c r="B2245">
        <v>0.89076910232376405</v>
      </c>
    </row>
    <row r="2246" spans="1:2" x14ac:dyDescent="0.25">
      <c r="A2246">
        <v>2495</v>
      </c>
      <c r="B2246">
        <v>0.89257532099177095</v>
      </c>
    </row>
    <row r="2247" spans="1:2" x14ac:dyDescent="0.25">
      <c r="A2247">
        <v>2496</v>
      </c>
      <c r="B2247">
        <v>0.89480937240681302</v>
      </c>
    </row>
    <row r="2248" spans="1:2" x14ac:dyDescent="0.25">
      <c r="A2248">
        <v>2497</v>
      </c>
      <c r="B2248">
        <v>0.89375767576045995</v>
      </c>
    </row>
    <row r="2249" spans="1:2" x14ac:dyDescent="0.25">
      <c r="A2249">
        <v>2498</v>
      </c>
      <c r="B2249">
        <v>0.89654154425348997</v>
      </c>
    </row>
    <row r="2250" spans="1:2" x14ac:dyDescent="0.25">
      <c r="A2250">
        <v>2499</v>
      </c>
      <c r="B2250">
        <v>0.89577174205143995</v>
      </c>
    </row>
    <row r="2251" spans="1:2" x14ac:dyDescent="0.25">
      <c r="A2251">
        <v>2500</v>
      </c>
      <c r="B2251">
        <v>0.88908070416206897</v>
      </c>
    </row>
    <row r="2252" spans="1:2" x14ac:dyDescent="0.25">
      <c r="A2252">
        <v>2501</v>
      </c>
      <c r="B2252">
        <v>0.88630913870980099</v>
      </c>
    </row>
    <row r="2253" spans="1:2" x14ac:dyDescent="0.25">
      <c r="A2253">
        <v>2502</v>
      </c>
      <c r="B2253">
        <v>0.88413626709073001</v>
      </c>
    </row>
    <row r="2254" spans="1:2" x14ac:dyDescent="0.25">
      <c r="A2254">
        <v>2503</v>
      </c>
      <c r="B2254">
        <v>0.87773641876082198</v>
      </c>
    </row>
    <row r="2255" spans="1:2" x14ac:dyDescent="0.25">
      <c r="A2255">
        <v>2504</v>
      </c>
      <c r="B2255">
        <v>0.87410316265108901</v>
      </c>
    </row>
    <row r="2256" spans="1:2" x14ac:dyDescent="0.25">
      <c r="A2256">
        <v>2505</v>
      </c>
      <c r="B2256">
        <v>0.87061518124309001</v>
      </c>
    </row>
    <row r="2257" spans="1:2" x14ac:dyDescent="0.25">
      <c r="A2257">
        <v>2506</v>
      </c>
      <c r="B2257">
        <v>0.86430307411785501</v>
      </c>
    </row>
    <row r="2258" spans="1:2" x14ac:dyDescent="0.25">
      <c r="A2258">
        <v>2507</v>
      </c>
      <c r="B2258">
        <v>0.86031377453407798</v>
      </c>
    </row>
    <row r="2259" spans="1:2" x14ac:dyDescent="0.25">
      <c r="A2259">
        <v>2508</v>
      </c>
      <c r="B2259">
        <v>0.857898365854315</v>
      </c>
    </row>
    <row r="2260" spans="1:2" x14ac:dyDescent="0.25">
      <c r="A2260">
        <v>2509</v>
      </c>
      <c r="B2260">
        <v>0.85864667115461202</v>
      </c>
    </row>
    <row r="2261" spans="1:2" x14ac:dyDescent="0.25">
      <c r="A2261">
        <v>2510</v>
      </c>
      <c r="B2261">
        <v>0.85851325007708601</v>
      </c>
    </row>
    <row r="2262" spans="1:2" x14ac:dyDescent="0.25">
      <c r="A2262">
        <v>2511</v>
      </c>
      <c r="B2262">
        <v>0.85815072434786499</v>
      </c>
    </row>
    <row r="2263" spans="1:2" x14ac:dyDescent="0.25">
      <c r="A2263">
        <v>2512</v>
      </c>
      <c r="B2263">
        <v>0.85815232734625002</v>
      </c>
    </row>
    <row r="2264" spans="1:2" x14ac:dyDescent="0.25">
      <c r="A2264">
        <v>2513</v>
      </c>
      <c r="B2264">
        <v>0.85804592783363698</v>
      </c>
    </row>
    <row r="2265" spans="1:2" x14ac:dyDescent="0.25">
      <c r="A2265">
        <v>2514</v>
      </c>
      <c r="B2265">
        <v>0.85829212591563497</v>
      </c>
    </row>
    <row r="2266" spans="1:2" x14ac:dyDescent="0.25">
      <c r="A2266">
        <v>2515</v>
      </c>
      <c r="B2266">
        <v>0.85815534757700895</v>
      </c>
    </row>
    <row r="2267" spans="1:2" x14ac:dyDescent="0.25">
      <c r="A2267">
        <v>2516</v>
      </c>
      <c r="B2267">
        <v>0.85766973289054205</v>
      </c>
    </row>
    <row r="2268" spans="1:2" x14ac:dyDescent="0.25">
      <c r="A2268">
        <v>2517</v>
      </c>
      <c r="B2268">
        <v>0.85713029437175903</v>
      </c>
    </row>
    <row r="2269" spans="1:2" x14ac:dyDescent="0.25">
      <c r="A2269">
        <v>2518</v>
      </c>
      <c r="B2269">
        <v>0.85733333261529798</v>
      </c>
    </row>
    <row r="2270" spans="1:2" x14ac:dyDescent="0.25">
      <c r="A2270">
        <v>2519</v>
      </c>
      <c r="B2270">
        <v>0.85772677580694201</v>
      </c>
    </row>
    <row r="2271" spans="1:2" x14ac:dyDescent="0.25">
      <c r="A2271">
        <v>2520</v>
      </c>
      <c r="B2271">
        <v>0.85672493658087001</v>
      </c>
    </row>
    <row r="2272" spans="1:2" x14ac:dyDescent="0.25">
      <c r="A2272">
        <v>2521</v>
      </c>
      <c r="B2272">
        <v>0.85628922759401205</v>
      </c>
    </row>
    <row r="2273" spans="1:2" x14ac:dyDescent="0.25">
      <c r="A2273">
        <v>2522</v>
      </c>
      <c r="B2273">
        <v>0.85661547066805399</v>
      </c>
    </row>
    <row r="2274" spans="1:2" x14ac:dyDescent="0.25">
      <c r="A2274">
        <v>2523</v>
      </c>
      <c r="B2274">
        <v>0.85621708275667596</v>
      </c>
    </row>
    <row r="2275" spans="1:2" x14ac:dyDescent="0.25">
      <c r="A2275">
        <v>2524</v>
      </c>
      <c r="B2275">
        <v>0.85539667940189301</v>
      </c>
    </row>
    <row r="2276" spans="1:2" x14ac:dyDescent="0.25">
      <c r="A2276">
        <v>2525</v>
      </c>
      <c r="B2276">
        <v>0.855412360113329</v>
      </c>
    </row>
    <row r="2277" spans="1:2" x14ac:dyDescent="0.25">
      <c r="A2277">
        <v>2526</v>
      </c>
      <c r="B2277">
        <v>0.85507882294239401</v>
      </c>
    </row>
    <row r="2278" spans="1:2" x14ac:dyDescent="0.25">
      <c r="A2278">
        <v>2527</v>
      </c>
      <c r="B2278">
        <v>0.85404858395487504</v>
      </c>
    </row>
    <row r="2279" spans="1:2" x14ac:dyDescent="0.25">
      <c r="A2279">
        <v>2528</v>
      </c>
      <c r="B2279">
        <v>0.85457663258322603</v>
      </c>
    </row>
    <row r="2280" spans="1:2" x14ac:dyDescent="0.25">
      <c r="A2280">
        <v>2529</v>
      </c>
      <c r="B2280">
        <v>0.85386613400034395</v>
      </c>
    </row>
    <row r="2281" spans="1:2" x14ac:dyDescent="0.25">
      <c r="A2281">
        <v>2530</v>
      </c>
      <c r="B2281">
        <v>0.85297832184955802</v>
      </c>
    </row>
    <row r="2282" spans="1:2" x14ac:dyDescent="0.25">
      <c r="A2282">
        <v>2531</v>
      </c>
      <c r="B2282">
        <v>0.85271376281377198</v>
      </c>
    </row>
    <row r="2283" spans="1:2" x14ac:dyDescent="0.25">
      <c r="A2283">
        <v>2532</v>
      </c>
      <c r="B2283">
        <v>0.85073821623604795</v>
      </c>
    </row>
    <row r="2284" spans="1:2" x14ac:dyDescent="0.25">
      <c r="A2284">
        <v>2533</v>
      </c>
      <c r="B2284">
        <v>0.85171271354167399</v>
      </c>
    </row>
    <row r="2285" spans="1:2" x14ac:dyDescent="0.25">
      <c r="A2285">
        <v>2534</v>
      </c>
      <c r="B2285">
        <v>0.85123001577876001</v>
      </c>
    </row>
    <row r="2286" spans="1:2" x14ac:dyDescent="0.25">
      <c r="A2286">
        <v>2535</v>
      </c>
      <c r="B2286">
        <v>0.84829675671767402</v>
      </c>
    </row>
    <row r="2287" spans="1:2" x14ac:dyDescent="0.25">
      <c r="A2287">
        <v>2536</v>
      </c>
      <c r="B2287">
        <v>0.84739172809018903</v>
      </c>
    </row>
    <row r="2288" spans="1:2" x14ac:dyDescent="0.25">
      <c r="A2288">
        <v>2537</v>
      </c>
      <c r="B2288">
        <v>0.84704068121300202</v>
      </c>
    </row>
    <row r="2289" spans="1:2" x14ac:dyDescent="0.25">
      <c r="A2289">
        <v>2538</v>
      </c>
      <c r="B2289">
        <v>0.84719877919814701</v>
      </c>
    </row>
    <row r="2290" spans="1:2" x14ac:dyDescent="0.25">
      <c r="A2290">
        <v>2539</v>
      </c>
      <c r="B2290">
        <v>0.84627822642012496</v>
      </c>
    </row>
    <row r="2291" spans="1:2" x14ac:dyDescent="0.25">
      <c r="A2291">
        <v>2540</v>
      </c>
      <c r="B2291">
        <v>0.84643077764840102</v>
      </c>
    </row>
    <row r="2292" spans="1:2" x14ac:dyDescent="0.25">
      <c r="A2292">
        <v>2541</v>
      </c>
      <c r="B2292">
        <v>0.84574532497153998</v>
      </c>
    </row>
    <row r="2293" spans="1:2" x14ac:dyDescent="0.25">
      <c r="A2293">
        <v>2542</v>
      </c>
      <c r="B2293">
        <v>0.84533398110176805</v>
      </c>
    </row>
    <row r="2294" spans="1:2" x14ac:dyDescent="0.25">
      <c r="A2294">
        <v>2543</v>
      </c>
      <c r="B2294">
        <v>0.84320202880403305</v>
      </c>
    </row>
    <row r="2295" spans="1:2" x14ac:dyDescent="0.25">
      <c r="A2295">
        <v>2544</v>
      </c>
      <c r="B2295">
        <v>0.840817637500759</v>
      </c>
    </row>
    <row r="2296" spans="1:2" x14ac:dyDescent="0.25">
      <c r="A2296">
        <v>2545</v>
      </c>
      <c r="B2296">
        <v>0.83969128744503396</v>
      </c>
    </row>
    <row r="2297" spans="1:2" x14ac:dyDescent="0.25">
      <c r="A2297">
        <v>2546</v>
      </c>
      <c r="B2297">
        <v>0.83976828245005297</v>
      </c>
    </row>
    <row r="2298" spans="1:2" x14ac:dyDescent="0.25">
      <c r="A2298">
        <v>2547</v>
      </c>
      <c r="B2298">
        <v>0.837682775591295</v>
      </c>
    </row>
    <row r="2299" spans="1:2" x14ac:dyDescent="0.25">
      <c r="A2299">
        <v>2548</v>
      </c>
      <c r="B2299">
        <v>0.836739195891396</v>
      </c>
    </row>
    <row r="2300" spans="1:2" x14ac:dyDescent="0.25">
      <c r="A2300">
        <v>2549</v>
      </c>
      <c r="B2300">
        <v>0.83817841210475996</v>
      </c>
    </row>
    <row r="2301" spans="1:2" x14ac:dyDescent="0.25">
      <c r="A2301">
        <v>2550</v>
      </c>
      <c r="B2301">
        <v>0.83891719186308999</v>
      </c>
    </row>
    <row r="2302" spans="1:2" x14ac:dyDescent="0.25">
      <c r="A2302">
        <v>2551</v>
      </c>
      <c r="B2302">
        <v>0.839456431609934</v>
      </c>
    </row>
    <row r="2303" spans="1:2" x14ac:dyDescent="0.25">
      <c r="A2303">
        <v>2552</v>
      </c>
      <c r="B2303">
        <v>0.83753580020253304</v>
      </c>
    </row>
    <row r="2304" spans="1:2" x14ac:dyDescent="0.25">
      <c r="A2304">
        <v>2553</v>
      </c>
      <c r="B2304">
        <v>0.83635587686244495</v>
      </c>
    </row>
    <row r="2305" spans="1:2" x14ac:dyDescent="0.25">
      <c r="A2305">
        <v>2554</v>
      </c>
      <c r="B2305">
        <v>0.83629692157854496</v>
      </c>
    </row>
    <row r="2306" spans="1:2" x14ac:dyDescent="0.25">
      <c r="A2306">
        <v>2555</v>
      </c>
      <c r="B2306">
        <v>0.83442323402021801</v>
      </c>
    </row>
    <row r="2307" spans="1:2" x14ac:dyDescent="0.25">
      <c r="A2307">
        <v>2556</v>
      </c>
      <c r="B2307">
        <v>0.83138694560472703</v>
      </c>
    </row>
    <row r="2308" spans="1:2" x14ac:dyDescent="0.25">
      <c r="A2308">
        <v>2557</v>
      </c>
      <c r="B2308">
        <v>0.83097470543073404</v>
      </c>
    </row>
    <row r="2309" spans="1:2" x14ac:dyDescent="0.25">
      <c r="A2309">
        <v>2558</v>
      </c>
      <c r="B2309">
        <v>0.82942835356037203</v>
      </c>
    </row>
    <row r="2310" spans="1:2" x14ac:dyDescent="0.25">
      <c r="A2310">
        <v>2559</v>
      </c>
      <c r="B2310">
        <v>0.82786884973673203</v>
      </c>
    </row>
    <row r="2311" spans="1:2" x14ac:dyDescent="0.25">
      <c r="A2311">
        <v>2560</v>
      </c>
      <c r="B2311">
        <v>0.82514328197729203</v>
      </c>
    </row>
    <row r="2312" spans="1:2" x14ac:dyDescent="0.25">
      <c r="A2312">
        <v>2561</v>
      </c>
      <c r="B2312">
        <v>0.82288371199973798</v>
      </c>
    </row>
    <row r="2313" spans="1:2" x14ac:dyDescent="0.25">
      <c r="A2313">
        <v>2562</v>
      </c>
      <c r="B2313">
        <v>0.82434545127109604</v>
      </c>
    </row>
    <row r="2314" spans="1:2" x14ac:dyDescent="0.25">
      <c r="A2314">
        <v>2563</v>
      </c>
      <c r="B2314">
        <v>0.82591886452881702</v>
      </c>
    </row>
    <row r="2315" spans="1:2" x14ac:dyDescent="0.25">
      <c r="A2315">
        <v>2564</v>
      </c>
      <c r="B2315">
        <v>0.82281183652678003</v>
      </c>
    </row>
    <row r="2316" spans="1:2" x14ac:dyDescent="0.25">
      <c r="A2316">
        <v>2565</v>
      </c>
      <c r="B2316">
        <v>0.82121879838839096</v>
      </c>
    </row>
    <row r="2317" spans="1:2" x14ac:dyDescent="0.25">
      <c r="A2317">
        <v>2566</v>
      </c>
      <c r="B2317">
        <v>0.82084609414786003</v>
      </c>
    </row>
    <row r="2318" spans="1:2" x14ac:dyDescent="0.25">
      <c r="A2318">
        <v>2567</v>
      </c>
      <c r="B2318">
        <v>0.82079863475050596</v>
      </c>
    </row>
    <row r="2319" spans="1:2" x14ac:dyDescent="0.25">
      <c r="A2319">
        <v>2568</v>
      </c>
      <c r="B2319">
        <v>0.81765011920333297</v>
      </c>
    </row>
    <row r="2320" spans="1:2" x14ac:dyDescent="0.25">
      <c r="A2320">
        <v>2569</v>
      </c>
      <c r="B2320">
        <v>0.81421954318761003</v>
      </c>
    </row>
    <row r="2321" spans="1:2" x14ac:dyDescent="0.25">
      <c r="A2321">
        <v>2570</v>
      </c>
      <c r="B2321">
        <v>0.81346991169347804</v>
      </c>
    </row>
    <row r="2322" spans="1:2" x14ac:dyDescent="0.25">
      <c r="A2322">
        <v>2571</v>
      </c>
      <c r="B2322">
        <v>0.81250674286745495</v>
      </c>
    </row>
    <row r="2323" spans="1:2" x14ac:dyDescent="0.25">
      <c r="A2323">
        <v>2572</v>
      </c>
      <c r="B2323">
        <v>0.80945221719439597</v>
      </c>
    </row>
    <row r="2324" spans="1:2" x14ac:dyDescent="0.25">
      <c r="A2324">
        <v>2573</v>
      </c>
      <c r="B2324">
        <v>0.80752100436902396</v>
      </c>
    </row>
    <row r="2325" spans="1:2" x14ac:dyDescent="0.25">
      <c r="A2325">
        <v>2574</v>
      </c>
      <c r="B2325">
        <v>0.81150626316779995</v>
      </c>
    </row>
    <row r="2326" spans="1:2" x14ac:dyDescent="0.25">
      <c r="A2326">
        <v>2575</v>
      </c>
      <c r="B2326">
        <v>0.80464278810541201</v>
      </c>
    </row>
    <row r="2327" spans="1:2" x14ac:dyDescent="0.25">
      <c r="A2327">
        <v>2576</v>
      </c>
      <c r="B2327">
        <v>0.80370729182159395</v>
      </c>
    </row>
    <row r="2328" spans="1:2" x14ac:dyDescent="0.25">
      <c r="A2328">
        <v>2577</v>
      </c>
      <c r="B2328">
        <v>0.80268333927073598</v>
      </c>
    </row>
    <row r="2329" spans="1:2" x14ac:dyDescent="0.25">
      <c r="A2329">
        <v>2578</v>
      </c>
      <c r="B2329">
        <v>0.80436693579353702</v>
      </c>
    </row>
    <row r="2330" spans="1:2" x14ac:dyDescent="0.25">
      <c r="A2330">
        <v>2579</v>
      </c>
      <c r="B2330">
        <v>0.79756650776230098</v>
      </c>
    </row>
    <row r="2331" spans="1:2" x14ac:dyDescent="0.25">
      <c r="A2331">
        <v>2580</v>
      </c>
      <c r="B2331">
        <v>0.79835351469280402</v>
      </c>
    </row>
    <row r="2332" spans="1:2" x14ac:dyDescent="0.25">
      <c r="A2332">
        <v>2581</v>
      </c>
      <c r="B2332">
        <v>0.80530805233943104</v>
      </c>
    </row>
    <row r="2333" spans="1:2" x14ac:dyDescent="0.25">
      <c r="A2333">
        <v>2582</v>
      </c>
      <c r="B2333">
        <v>0.79861826163198701</v>
      </c>
    </row>
    <row r="2334" spans="1:2" x14ac:dyDescent="0.25">
      <c r="A2334">
        <v>2583</v>
      </c>
      <c r="B2334">
        <v>0.79060164369394903</v>
      </c>
    </row>
    <row r="2335" spans="1:2" x14ac:dyDescent="0.25">
      <c r="A2335">
        <v>2584</v>
      </c>
      <c r="B2335">
        <v>0.79267098762486998</v>
      </c>
    </row>
    <row r="2336" spans="1:2" x14ac:dyDescent="0.25">
      <c r="A2336">
        <v>2585</v>
      </c>
      <c r="B2336">
        <v>0.79047499819926703</v>
      </c>
    </row>
    <row r="2337" spans="1:2" x14ac:dyDescent="0.25">
      <c r="A2337">
        <v>2586</v>
      </c>
      <c r="B2337">
        <v>0.789104945581107</v>
      </c>
    </row>
    <row r="2338" spans="1:2" x14ac:dyDescent="0.25">
      <c r="A2338">
        <v>2587</v>
      </c>
      <c r="B2338">
        <v>0.78216468900936997</v>
      </c>
    </row>
    <row r="2339" spans="1:2" x14ac:dyDescent="0.25">
      <c r="A2339">
        <v>2588</v>
      </c>
      <c r="B2339">
        <v>0.77982400887820502</v>
      </c>
    </row>
    <row r="2340" spans="1:2" x14ac:dyDescent="0.25">
      <c r="A2340">
        <v>2589</v>
      </c>
      <c r="B2340">
        <v>0.78267387883585604</v>
      </c>
    </row>
    <row r="2341" spans="1:2" x14ac:dyDescent="0.25">
      <c r="A2341">
        <v>2590</v>
      </c>
      <c r="B2341">
        <v>0.79661063209871597</v>
      </c>
    </row>
    <row r="2342" spans="1:2" x14ac:dyDescent="0.25">
      <c r="A2342">
        <v>2591</v>
      </c>
      <c r="B2342">
        <v>0.79119841181774897</v>
      </c>
    </row>
    <row r="2343" spans="1:2" x14ac:dyDescent="0.25">
      <c r="A2343">
        <v>2592</v>
      </c>
      <c r="B2343">
        <v>0.79036137726818201</v>
      </c>
    </row>
    <row r="2344" spans="1:2" x14ac:dyDescent="0.25">
      <c r="A2344">
        <v>2593</v>
      </c>
      <c r="B2344">
        <v>0.79361582171329303</v>
      </c>
    </row>
    <row r="2345" spans="1:2" x14ac:dyDescent="0.25">
      <c r="A2345">
        <v>2594</v>
      </c>
      <c r="B2345">
        <v>0.80258136238076205</v>
      </c>
    </row>
    <row r="2346" spans="1:2" x14ac:dyDescent="0.25">
      <c r="A2346">
        <v>2595</v>
      </c>
      <c r="B2346">
        <v>0.80132386156899904</v>
      </c>
    </row>
    <row r="2347" spans="1:2" x14ac:dyDescent="0.25">
      <c r="A2347">
        <v>2596</v>
      </c>
      <c r="B2347">
        <v>0.79893416959353802</v>
      </c>
    </row>
    <row r="2348" spans="1:2" x14ac:dyDescent="0.25">
      <c r="A2348">
        <v>2597</v>
      </c>
      <c r="B2348">
        <v>0.80319097922619997</v>
      </c>
    </row>
    <row r="2349" spans="1:2" x14ac:dyDescent="0.25">
      <c r="A2349">
        <v>2598</v>
      </c>
      <c r="B2349">
        <v>0.79945385207483299</v>
      </c>
    </row>
    <row r="2350" spans="1:2" x14ac:dyDescent="0.25">
      <c r="A2350">
        <v>2599</v>
      </c>
      <c r="B2350">
        <v>0.80149834462209901</v>
      </c>
    </row>
    <row r="2351" spans="1:2" x14ac:dyDescent="0.25">
      <c r="A2351">
        <v>2600</v>
      </c>
      <c r="B2351">
        <v>0.80130847424172802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ek061-4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2015-05-20T12:11:28Z</dcterms:created>
  <dcterms:modified xsi:type="dcterms:W3CDTF">2015-05-20T12:11:29Z</dcterms:modified>
</cp:coreProperties>
</file>