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560" windowWidth="26595" windowHeight="13200"/>
  </bookViews>
  <sheets>
    <sheet name="ek068-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EK068-4 - 9 µm thick ZnS:Cr film on Sapphire substrate - Transmission vs Wavelength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6.9510687821847203E-2"/>
          <c:y val="2.214022140221402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NIR/VIS/UV</c:v>
          </c:tx>
          <c:marker>
            <c:symbol val="none"/>
          </c:marker>
          <c:xVal>
            <c:numRef>
              <c:f>'ek068-4'!$A$1:$A$9331</c:f>
              <c:numCache>
                <c:formatCode>General</c:formatCode>
                <c:ptCount val="933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</c:numCache>
            </c:numRef>
          </c:xVal>
          <c:yVal>
            <c:numRef>
              <c:f>'ek068-4'!$B$1:$B$9331</c:f>
              <c:numCache>
                <c:formatCode>0.00E+00</c:formatCode>
                <c:ptCount val="9331"/>
                <c:pt idx="0">
                  <c:v>-2.9512051430461301E-5</c:v>
                </c:pt>
                <c:pt idx="1">
                  <c:v>-1.63990983657788E-5</c:v>
                </c:pt>
                <c:pt idx="2">
                  <c:v>-2.80912904812889E-5</c:v>
                </c:pt>
                <c:pt idx="3">
                  <c:v>-5.2328970210316002E-5</c:v>
                </c:pt>
                <c:pt idx="4">
                  <c:v>-7.8502494616968803E-5</c:v>
                </c:pt>
                <c:pt idx="5">
                  <c:v>-4.5715985764873902E-5</c:v>
                </c:pt>
                <c:pt idx="6">
                  <c:v>-3.8683713975657502E-5</c:v>
                </c:pt>
                <c:pt idx="7">
                  <c:v>-3.5515812172004002E-5</c:v>
                </c:pt>
                <c:pt idx="8">
                  <c:v>-5.93327080055318E-5</c:v>
                </c:pt>
                <c:pt idx="9">
                  <c:v>-4.1036764915865299E-5</c:v>
                </c:pt>
                <c:pt idx="10">
                  <c:v>-4.61637893359153E-5</c:v>
                </c:pt>
                <c:pt idx="11">
                  <c:v>-2.4663751172009198E-5</c:v>
                </c:pt>
                <c:pt idx="12">
                  <c:v>-3.3267773031194299E-5</c:v>
                </c:pt>
                <c:pt idx="13">
                  <c:v>-4.8006661151871797E-5</c:v>
                </c:pt>
                <c:pt idx="14">
                  <c:v>-2.54003901306763E-5</c:v>
                </c:pt>
                <c:pt idx="15">
                  <c:v>-4.5347363552595199E-5</c:v>
                </c:pt>
                <c:pt idx="16">
                  <c:v>-5.26257223027888E-5</c:v>
                </c:pt>
                <c:pt idx="17">
                  <c:v>-6.6961707112803503E-5</c:v>
                </c:pt>
                <c:pt idx="18">
                  <c:v>-3.6585200967655199E-5</c:v>
                </c:pt>
                <c:pt idx="19">
                  <c:v>-3.72851508704494E-5</c:v>
                </c:pt>
                <c:pt idx="20">
                  <c:v>-3.9135348447599602E-5</c:v>
                </c:pt>
                <c:pt idx="21">
                  <c:v>-4.7084669386781002E-5</c:v>
                </c:pt>
                <c:pt idx="22">
                  <c:v>2.3040388134598802E-5</c:v>
                </c:pt>
                <c:pt idx="23">
                  <c:v>-7.2026265699761405E-5</c:v>
                </c:pt>
                <c:pt idx="24">
                  <c:v>-4.6892342167818098E-5</c:v>
                </c:pt>
                <c:pt idx="25">
                  <c:v>-5.98373218578088E-5</c:v>
                </c:pt>
                <c:pt idx="26">
                  <c:v>-3.5928716949042898E-5</c:v>
                </c:pt>
                <c:pt idx="27">
                  <c:v>-2.5058580342544999E-5</c:v>
                </c:pt>
                <c:pt idx="28">
                  <c:v>3.85395558140202E-6</c:v>
                </c:pt>
                <c:pt idx="29">
                  <c:v>-4.5987114254474702E-5</c:v>
                </c:pt>
                <c:pt idx="30">
                  <c:v>-1.6310873629858602E-5</c:v>
                </c:pt>
                <c:pt idx="31">
                  <c:v>-3.0153741746421901E-5</c:v>
                </c:pt>
                <c:pt idx="32">
                  <c:v>-2.3892834001760899E-5</c:v>
                </c:pt>
                <c:pt idx="33">
                  <c:v>2.5395561394466599E-5</c:v>
                </c:pt>
                <c:pt idx="34">
                  <c:v>-3.7476232811123398E-5</c:v>
                </c:pt>
                <c:pt idx="35">
                  <c:v>-1.6773008333006201E-5</c:v>
                </c:pt>
                <c:pt idx="36">
                  <c:v>-6.2619294274817604E-6</c:v>
                </c:pt>
                <c:pt idx="37">
                  <c:v>-7.3006841525558207E-5</c:v>
                </c:pt>
                <c:pt idx="38">
                  <c:v>-4.2192323249217797E-5</c:v>
                </c:pt>
                <c:pt idx="39">
                  <c:v>-3.1169148121208698E-5</c:v>
                </c:pt>
                <c:pt idx="40">
                  <c:v>-5.1032887312866298E-5</c:v>
                </c:pt>
                <c:pt idx="41">
                  <c:v>-3.9557118458402099E-5</c:v>
                </c:pt>
                <c:pt idx="42">
                  <c:v>3.2055071081456998E-6</c:v>
                </c:pt>
                <c:pt idx="43">
                  <c:v>-5.0046031998288101E-5</c:v>
                </c:pt>
                <c:pt idx="44">
                  <c:v>-1.64833348764092E-5</c:v>
                </c:pt>
                <c:pt idx="45">
                  <c:v>-5.3140036825417E-5</c:v>
                </c:pt>
                <c:pt idx="46">
                  <c:v>-2.2292793356496102E-5</c:v>
                </c:pt>
                <c:pt idx="47">
                  <c:v>-1.0022873163298499E-4</c:v>
                </c:pt>
                <c:pt idx="48">
                  <c:v>-2.0616965367819399E-5</c:v>
                </c:pt>
                <c:pt idx="49">
                  <c:v>-3.2201901174586403E-5</c:v>
                </c:pt>
                <c:pt idx="50">
                  <c:v>-7.6831223818630401E-5</c:v>
                </c:pt>
                <c:pt idx="51">
                  <c:v>-4.5065897816393797E-5</c:v>
                </c:pt>
                <c:pt idx="52">
                  <c:v>-2.3231310964801902E-6</c:v>
                </c:pt>
                <c:pt idx="53">
                  <c:v>-2.4175135467245499E-5</c:v>
                </c:pt>
                <c:pt idx="54">
                  <c:v>-3.02319030459602E-5</c:v>
                </c:pt>
                <c:pt idx="55">
                  <c:v>-2.6991646597945501E-5</c:v>
                </c:pt>
                <c:pt idx="56">
                  <c:v>-6.5736521710438396E-5</c:v>
                </c:pt>
                <c:pt idx="57">
                  <c:v>-1.7812825563536802E-5</c:v>
                </c:pt>
                <c:pt idx="58">
                  <c:v>-1.3826124475418601E-5</c:v>
                </c:pt>
                <c:pt idx="59">
                  <c:v>-5.9717621862483997E-5</c:v>
                </c:pt>
                <c:pt idx="60">
                  <c:v>-1.6705985587188099E-5</c:v>
                </c:pt>
                <c:pt idx="61">
                  <c:v>-6.3521734927224902E-5</c:v>
                </c:pt>
                <c:pt idx="62">
                  <c:v>-4.1437377635791503E-5</c:v>
                </c:pt>
                <c:pt idx="63">
                  <c:v>2.007361154801E-6</c:v>
                </c:pt>
                <c:pt idx="64">
                  <c:v>-5.18574063055052E-5</c:v>
                </c:pt>
                <c:pt idx="65">
                  <c:v>-2.52155232805964E-5</c:v>
                </c:pt>
                <c:pt idx="66">
                  <c:v>-1.7657356384011899E-7</c:v>
                </c:pt>
                <c:pt idx="67">
                  <c:v>-2.0879252387125201E-5</c:v>
                </c:pt>
                <c:pt idx="68">
                  <c:v>-5.67981927178941E-5</c:v>
                </c:pt>
                <c:pt idx="69">
                  <c:v>-5.9675372909946399E-5</c:v>
                </c:pt>
                <c:pt idx="70">
                  <c:v>-7.2271952285073699E-5</c:v>
                </c:pt>
                <c:pt idx="71">
                  <c:v>-5.4336897993790699E-5</c:v>
                </c:pt>
                <c:pt idx="72">
                  <c:v>-5.0263320200738303E-5</c:v>
                </c:pt>
                <c:pt idx="73">
                  <c:v>-1.5622037871377499E-5</c:v>
                </c:pt>
                <c:pt idx="74">
                  <c:v>-3.8580837471831297E-5</c:v>
                </c:pt>
                <c:pt idx="75">
                  <c:v>-7.6017683472046104E-5</c:v>
                </c:pt>
                <c:pt idx="76">
                  <c:v>-4.2955010568865103E-5</c:v>
                </c:pt>
                <c:pt idx="77">
                  <c:v>-6.0003976560753E-5</c:v>
                </c:pt>
                <c:pt idx="78">
                  <c:v>-1.41149219774477E-5</c:v>
                </c:pt>
                <c:pt idx="79">
                  <c:v>-1.0101183922290901E-5</c:v>
                </c:pt>
                <c:pt idx="80">
                  <c:v>-1.9483899462278099E-5</c:v>
                </c:pt>
                <c:pt idx="81">
                  <c:v>-6.3937424870961799E-5</c:v>
                </c:pt>
                <c:pt idx="82">
                  <c:v>-5.7313938887612199E-5</c:v>
                </c:pt>
                <c:pt idx="83">
                  <c:v>-4.53345986124625E-5</c:v>
                </c:pt>
                <c:pt idx="84">
                  <c:v>-4.7478316809130899E-5</c:v>
                </c:pt>
                <c:pt idx="85">
                  <c:v>-5.5692960758337797E-5</c:v>
                </c:pt>
                <c:pt idx="86">
                  <c:v>-4.4846225110564497E-5</c:v>
                </c:pt>
                <c:pt idx="87">
                  <c:v>-1.04130671788266E-5</c:v>
                </c:pt>
                <c:pt idx="88">
                  <c:v>8.0604521970463E-6</c:v>
                </c:pt>
                <c:pt idx="89">
                  <c:v>-6.91279931936359E-5</c:v>
                </c:pt>
                <c:pt idx="90">
                  <c:v>-3.3911146885779203E-5</c:v>
                </c:pt>
                <c:pt idx="91">
                  <c:v>-4.4827905219648401E-5</c:v>
                </c:pt>
                <c:pt idx="92">
                  <c:v>-4.0470526240700603E-5</c:v>
                </c:pt>
                <c:pt idx="93">
                  <c:v>-3.1009989994856398E-5</c:v>
                </c:pt>
                <c:pt idx="94">
                  <c:v>-4.4061393882791899E-5</c:v>
                </c:pt>
                <c:pt idx="95">
                  <c:v>-1.50351669118921E-5</c:v>
                </c:pt>
                <c:pt idx="96">
                  <c:v>-4.4524963556298202E-5</c:v>
                </c:pt>
                <c:pt idx="97">
                  <c:v>-5.6930181743017797E-6</c:v>
                </c:pt>
                <c:pt idx="98">
                  <c:v>-7.6421453725877696E-6</c:v>
                </c:pt>
                <c:pt idx="99">
                  <c:v>1.3148198994553E-5</c:v>
                </c:pt>
                <c:pt idx="100">
                  <c:v>8.0425162870662598E-5</c:v>
                </c:pt>
                <c:pt idx="101">
                  <c:v>1.3681012299734401E-4</c:v>
                </c:pt>
                <c:pt idx="102">
                  <c:v>2.3380942614563801E-4</c:v>
                </c:pt>
                <c:pt idx="103">
                  <c:v>3.9208674696837099E-4</c:v>
                </c:pt>
                <c:pt idx="104">
                  <c:v>6.1678822796972898E-4</c:v>
                </c:pt>
                <c:pt idx="105">
                  <c:v>9.2195849005908702E-4</c:v>
                </c:pt>
                <c:pt idx="106">
                  <c:v>1.34443567129509E-3</c:v>
                </c:pt>
                <c:pt idx="107">
                  <c:v>1.93732785775878E-3</c:v>
                </c:pt>
                <c:pt idx="108">
                  <c:v>2.7340967748196998E-3</c:v>
                </c:pt>
                <c:pt idx="109">
                  <c:v>3.7364255243636899E-3</c:v>
                </c:pt>
                <c:pt idx="110">
                  <c:v>5.1183859353141703E-3</c:v>
                </c:pt>
                <c:pt idx="111">
                  <c:v>6.6202229043029297E-3</c:v>
                </c:pt>
                <c:pt idx="112">
                  <c:v>8.5316094882097893E-3</c:v>
                </c:pt>
                <c:pt idx="113">
                  <c:v>1.0809276310333101E-2</c:v>
                </c:pt>
                <c:pt idx="114">
                  <c:v>1.35050093590878E-2</c:v>
                </c:pt>
                <c:pt idx="115">
                  <c:v>1.6698762547955499E-2</c:v>
                </c:pt>
                <c:pt idx="116">
                  <c:v>2.04579963474502E-2</c:v>
                </c:pt>
                <c:pt idx="117">
                  <c:v>2.4703357510233399E-2</c:v>
                </c:pt>
                <c:pt idx="118">
                  <c:v>2.9648158373494701E-2</c:v>
                </c:pt>
                <c:pt idx="119">
                  <c:v>3.5278134087857703E-2</c:v>
                </c:pt>
                <c:pt idx="120">
                  <c:v>4.1480563208757898E-2</c:v>
                </c:pt>
                <c:pt idx="121">
                  <c:v>4.8472511170378901E-2</c:v>
                </c:pt>
                <c:pt idx="122">
                  <c:v>5.60467064856007E-2</c:v>
                </c:pt>
                <c:pt idx="123">
                  <c:v>6.4133695896594206E-2</c:v>
                </c:pt>
                <c:pt idx="124">
                  <c:v>7.2943037978781503E-2</c:v>
                </c:pt>
                <c:pt idx="125" formatCode="General">
                  <c:v>8.2255594452641995E-2</c:v>
                </c:pt>
                <c:pt idx="126">
                  <c:v>9.2161036716956093E-2</c:v>
                </c:pt>
                <c:pt idx="127" formatCode="General">
                  <c:v>0.10245171548257399</c:v>
                </c:pt>
                <c:pt idx="128" formatCode="General">
                  <c:v>0.113282776934422</c:v>
                </c:pt>
                <c:pt idx="129" formatCode="General">
                  <c:v>0.124347533401635</c:v>
                </c:pt>
                <c:pt idx="130" formatCode="General">
                  <c:v>0.135897766037062</c:v>
                </c:pt>
                <c:pt idx="131" formatCode="General">
                  <c:v>0.14758755825063899</c:v>
                </c:pt>
                <c:pt idx="132" formatCode="General">
                  <c:v>0.15930247895125599</c:v>
                </c:pt>
                <c:pt idx="133" formatCode="General">
                  <c:v>0.171449177495686</c:v>
                </c:pt>
                <c:pt idx="134" formatCode="General">
                  <c:v>0.183134122750745</c:v>
                </c:pt>
                <c:pt idx="135" formatCode="General">
                  <c:v>0.19594724691634299</c:v>
                </c:pt>
                <c:pt idx="136" formatCode="General">
                  <c:v>0.20739610835223399</c:v>
                </c:pt>
                <c:pt idx="137" formatCode="General">
                  <c:v>0.220609421365415</c:v>
                </c:pt>
                <c:pt idx="138" formatCode="General">
                  <c:v>0.23216737622285899</c:v>
                </c:pt>
                <c:pt idx="139" formatCode="General">
                  <c:v>0.24462919892135601</c:v>
                </c:pt>
                <c:pt idx="140" formatCode="General">
                  <c:v>0.25694308342774402</c:v>
                </c:pt>
                <c:pt idx="141" formatCode="General">
                  <c:v>0.26789107104624299</c:v>
                </c:pt>
                <c:pt idx="142" formatCode="General">
                  <c:v>0.281312151400331</c:v>
                </c:pt>
                <c:pt idx="143" formatCode="General">
                  <c:v>0.29035028522238998</c:v>
                </c:pt>
                <c:pt idx="144" formatCode="General">
                  <c:v>0.30377328560109901</c:v>
                </c:pt>
                <c:pt idx="145" formatCode="General">
                  <c:v>0.31308109251953298</c:v>
                </c:pt>
                <c:pt idx="146" formatCode="General">
                  <c:v>0.32346119001586998</c:v>
                </c:pt>
                <c:pt idx="147" formatCode="General">
                  <c:v>0.33576192491526502</c:v>
                </c:pt>
                <c:pt idx="148" formatCode="General">
                  <c:v>0.34161996617652601</c:v>
                </c:pt>
                <c:pt idx="149" formatCode="General">
                  <c:v>0.35521662245769497</c:v>
                </c:pt>
                <c:pt idx="150" formatCode="General">
                  <c:v>0.36215889240660398</c:v>
                </c:pt>
                <c:pt idx="151" formatCode="General">
                  <c:v>0.36984382751587702</c:v>
                </c:pt>
                <c:pt idx="152" formatCode="General">
                  <c:v>0.38271442901707697</c:v>
                </c:pt>
                <c:pt idx="153" formatCode="General">
                  <c:v>0.38526754277793701</c:v>
                </c:pt>
                <c:pt idx="154" formatCode="General">
                  <c:v>0.39631696287236901</c:v>
                </c:pt>
                <c:pt idx="155" formatCode="General">
                  <c:v>0.40589484576718299</c:v>
                </c:pt>
                <c:pt idx="156" formatCode="General">
                  <c:v>0.40708262210151402</c:v>
                </c:pt>
                <c:pt idx="157" formatCode="General">
                  <c:v>0.42092706587996798</c:v>
                </c:pt>
                <c:pt idx="158" formatCode="General">
                  <c:v>0.42576363541387802</c:v>
                </c:pt>
                <c:pt idx="159" formatCode="General">
                  <c:v>0.428492584353037</c:v>
                </c:pt>
                <c:pt idx="160" formatCode="General">
                  <c:v>0.44375733696396102</c:v>
                </c:pt>
                <c:pt idx="161" formatCode="General">
                  <c:v>0.44330663919722202</c:v>
                </c:pt>
                <c:pt idx="162" formatCode="General">
                  <c:v>0.44914287278033099</c:v>
                </c:pt>
                <c:pt idx="163" formatCode="General">
                  <c:v>0.46325982676984101</c:v>
                </c:pt>
                <c:pt idx="164" formatCode="General">
                  <c:v>0.45937605636197798</c:v>
                </c:pt>
                <c:pt idx="165" formatCode="General">
                  <c:v>0.46802574374768902</c:v>
                </c:pt>
                <c:pt idx="166" formatCode="General">
                  <c:v>0.48089973709067702</c:v>
                </c:pt>
                <c:pt idx="167" formatCode="General">
                  <c:v>0.47523548048869202</c:v>
                </c:pt>
                <c:pt idx="168" formatCode="General">
                  <c:v>0.48457950694489799</c:v>
                </c:pt>
                <c:pt idx="169" formatCode="General">
                  <c:v>0.49746580182599098</c:v>
                </c:pt>
                <c:pt idx="170" formatCode="General">
                  <c:v>0.490565137393567</c:v>
                </c:pt>
                <c:pt idx="171" formatCode="General">
                  <c:v>0.49887685012709798</c:v>
                </c:pt>
                <c:pt idx="172" formatCode="General">
                  <c:v>0.51377239128505503</c:v>
                </c:pt>
                <c:pt idx="173" formatCode="General">
                  <c:v>0.50623760472060697</c:v>
                </c:pt>
                <c:pt idx="174" formatCode="General">
                  <c:v>0.51062119446175802</c:v>
                </c:pt>
                <c:pt idx="175" formatCode="General">
                  <c:v>0.528684944690334</c:v>
                </c:pt>
                <c:pt idx="176" formatCode="General">
                  <c:v>0.523112831512207</c:v>
                </c:pt>
                <c:pt idx="177" formatCode="General">
                  <c:v>0.52132358514811705</c:v>
                </c:pt>
                <c:pt idx="178" formatCode="General">
                  <c:v>0.54176194446772696</c:v>
                </c:pt>
                <c:pt idx="179" formatCode="General">
                  <c:v>0.54078294138541405</c:v>
                </c:pt>
                <c:pt idx="180" formatCode="General">
                  <c:v>0.533178290463177</c:v>
                </c:pt>
                <c:pt idx="181" formatCode="General">
                  <c:v>0.55275316023673104</c:v>
                </c:pt>
                <c:pt idx="182" formatCode="General">
                  <c:v>0.55905452762900698</c:v>
                </c:pt>
                <c:pt idx="183" formatCode="General">
                  <c:v>0.54639624493638395</c:v>
                </c:pt>
                <c:pt idx="184" formatCode="General">
                  <c:v>0.55969460284169403</c:v>
                </c:pt>
                <c:pt idx="185" formatCode="General">
                  <c:v>0.57642694674183703</c:v>
                </c:pt>
                <c:pt idx="186" formatCode="General">
                  <c:v>0.56427816333255998</c:v>
                </c:pt>
                <c:pt idx="187" formatCode="General">
                  <c:v>0.56400766972641503</c:v>
                </c:pt>
                <c:pt idx="188" formatCode="General">
                  <c:v>0.58741974137497899</c:v>
                </c:pt>
                <c:pt idx="189" formatCode="General">
                  <c:v>0.58666108369616699</c:v>
                </c:pt>
                <c:pt idx="190" formatCode="General">
                  <c:v>0.57298874027852498</c:v>
                </c:pt>
                <c:pt idx="191" formatCode="General">
                  <c:v>0.58914324813183405</c:v>
                </c:pt>
                <c:pt idx="192" formatCode="General">
                  <c:v>0.60662591289199697</c:v>
                </c:pt>
                <c:pt idx="193" formatCode="General">
                  <c:v>0.59378715875477694</c:v>
                </c:pt>
                <c:pt idx="194" formatCode="General">
                  <c:v>0.58753278921445096</c:v>
                </c:pt>
                <c:pt idx="195" formatCode="General">
                  <c:v>0.61174881697789596</c:v>
                </c:pt>
                <c:pt idx="196" formatCode="General">
                  <c:v>0.62006290890364502</c:v>
                </c:pt>
                <c:pt idx="197" formatCode="General">
                  <c:v>0.60135172587831998</c:v>
                </c:pt>
                <c:pt idx="198" formatCode="General">
                  <c:v>0.60604865247450002</c:v>
                </c:pt>
                <c:pt idx="199" formatCode="General">
                  <c:v>0.63297534525064403</c:v>
                </c:pt>
                <c:pt idx="200" formatCode="General">
                  <c:v>0.62910226810671999</c:v>
                </c:pt>
                <c:pt idx="201" formatCode="General">
                  <c:v>0.61076971020656301</c:v>
                </c:pt>
                <c:pt idx="202" formatCode="General">
                  <c:v>0.62662163277055705</c:v>
                </c:pt>
                <c:pt idx="203" formatCode="General">
                  <c:v>0.64989145060675102</c:v>
                </c:pt>
                <c:pt idx="204" formatCode="General">
                  <c:v>0.63672308597392102</c:v>
                </c:pt>
                <c:pt idx="205" formatCode="General">
                  <c:v>0.62196488753131596</c:v>
                </c:pt>
                <c:pt idx="206" formatCode="General">
                  <c:v>0.64371574197030501</c:v>
                </c:pt>
                <c:pt idx="207" formatCode="General">
                  <c:v>0.66372299416525005</c:v>
                </c:pt>
                <c:pt idx="208" formatCode="General">
                  <c:v>0.64651619207171496</c:v>
                </c:pt>
                <c:pt idx="209" formatCode="General">
                  <c:v>0.63301267693599095</c:v>
                </c:pt>
                <c:pt idx="210" formatCode="General">
                  <c:v>0.65621586050559599</c:v>
                </c:pt>
                <c:pt idx="211" formatCode="General">
                  <c:v>0.676076921979059</c:v>
                </c:pt>
                <c:pt idx="212" formatCode="General">
                  <c:v>0.65846467212260096</c:v>
                </c:pt>
                <c:pt idx="213" formatCode="General">
                  <c:v>0.64238328323944804</c:v>
                </c:pt>
                <c:pt idx="214" formatCode="General">
                  <c:v>0.66322328848282797</c:v>
                </c:pt>
                <c:pt idx="215" formatCode="General">
                  <c:v>0.68725245224329901</c:v>
                </c:pt>
                <c:pt idx="216" formatCode="General">
                  <c:v>0.67378269918193201</c:v>
                </c:pt>
                <c:pt idx="217" formatCode="General">
                  <c:v>0.65182035661131499</c:v>
                </c:pt>
                <c:pt idx="218" formatCode="General">
                  <c:v>0.66708154778516904</c:v>
                </c:pt>
                <c:pt idx="219" formatCode="General">
                  <c:v>0.69617999240582096</c:v>
                </c:pt>
                <c:pt idx="220" formatCode="General">
                  <c:v>0.68821816476030295</c:v>
                </c:pt>
                <c:pt idx="221" formatCode="General">
                  <c:v>0.66197843462850003</c:v>
                </c:pt>
                <c:pt idx="222" formatCode="General">
                  <c:v>0.66919925136480796</c:v>
                </c:pt>
                <c:pt idx="223" formatCode="General">
                  <c:v>0.70154786285066095</c:v>
                </c:pt>
                <c:pt idx="224" formatCode="General">
                  <c:v>0.70325696615384703</c:v>
                </c:pt>
                <c:pt idx="225" formatCode="General">
                  <c:v>0.67541127908648002</c:v>
                </c:pt>
                <c:pt idx="226" formatCode="General">
                  <c:v>0.66954320835891901</c:v>
                </c:pt>
                <c:pt idx="227" formatCode="General">
                  <c:v>0.69978403035915604</c:v>
                </c:pt>
                <c:pt idx="228" formatCode="General">
                  <c:v>0.71680904838020998</c:v>
                </c:pt>
                <c:pt idx="229" formatCode="General">
                  <c:v>0.695163920876958</c:v>
                </c:pt>
                <c:pt idx="230" formatCode="General">
                  <c:v>0.67301140884677102</c:v>
                </c:pt>
                <c:pt idx="231" formatCode="General">
                  <c:v>0.68888243792487303</c:v>
                </c:pt>
                <c:pt idx="232" formatCode="General">
                  <c:v>0.72028241626896505</c:v>
                </c:pt>
                <c:pt idx="233" formatCode="General">
                  <c:v>0.71901222720729496</c:v>
                </c:pt>
                <c:pt idx="234" formatCode="General">
                  <c:v>0.69012981164324505</c:v>
                </c:pt>
                <c:pt idx="235" formatCode="General">
                  <c:v>0.67920151674239604</c:v>
                </c:pt>
                <c:pt idx="236" formatCode="General">
                  <c:v>0.706057972237077</c:v>
                </c:pt>
                <c:pt idx="237" formatCode="General">
                  <c:v>0.73155753603311402</c:v>
                </c:pt>
                <c:pt idx="238" formatCode="General">
                  <c:v>0.71745875799034997</c:v>
                </c:pt>
                <c:pt idx="239" formatCode="General">
                  <c:v>0.687610453811342</c:v>
                </c:pt>
                <c:pt idx="240" formatCode="General">
                  <c:v>0.68943796734074203</c:v>
                </c:pt>
                <c:pt idx="241" formatCode="General">
                  <c:v>0.72287054054064004</c:v>
                </c:pt>
                <c:pt idx="242" formatCode="General">
                  <c:v>0.73764445098882403</c:v>
                </c:pt>
                <c:pt idx="243" formatCode="General">
                  <c:v>0.71351523105716497</c:v>
                </c:pt>
                <c:pt idx="244" formatCode="General">
                  <c:v>0.68796682923391606</c:v>
                </c:pt>
                <c:pt idx="245" formatCode="General">
                  <c:v>0.69984824977855897</c:v>
                </c:pt>
                <c:pt idx="246" formatCode="General">
                  <c:v>0.73388834003096604</c:v>
                </c:pt>
                <c:pt idx="247" formatCode="General">
                  <c:v>0.74203427242963504</c:v>
                </c:pt>
                <c:pt idx="248" formatCode="General">
                  <c:v>0.71445703027024898</c:v>
                </c:pt>
                <c:pt idx="249" formatCode="General">
                  <c:v>0.69081659607288404</c:v>
                </c:pt>
                <c:pt idx="250" formatCode="General">
                  <c:v>0.70478162390101595</c:v>
                </c:pt>
                <c:pt idx="251" formatCode="General">
                  <c:v>0.73855059206296303</c:v>
                </c:pt>
                <c:pt idx="252" formatCode="General">
                  <c:v>0.747428802798347</c:v>
                </c:pt>
                <c:pt idx="253" formatCode="General">
                  <c:v>0.72201487061650205</c:v>
                </c:pt>
                <c:pt idx="254" formatCode="General">
                  <c:v>0.69574153551750395</c:v>
                </c:pt>
                <c:pt idx="255" formatCode="General">
                  <c:v>0.70345478970602504</c:v>
                </c:pt>
                <c:pt idx="256" formatCode="General">
                  <c:v>0.73713537822108299</c:v>
                </c:pt>
                <c:pt idx="257" formatCode="General">
                  <c:v>0.75378178802610496</c:v>
                </c:pt>
                <c:pt idx="258" formatCode="General">
                  <c:v>0.73293644041290995</c:v>
                </c:pt>
                <c:pt idx="259" formatCode="General">
                  <c:v>0.70195844732224499</c:v>
                </c:pt>
                <c:pt idx="260" formatCode="General">
                  <c:v>0.70171121250129898</c:v>
                </c:pt>
                <c:pt idx="261" formatCode="General">
                  <c:v>0.73406008324686201</c:v>
                </c:pt>
                <c:pt idx="262" formatCode="General">
                  <c:v>0.75775794719096501</c:v>
                </c:pt>
                <c:pt idx="263" formatCode="General">
                  <c:v>0.74370265498686805</c:v>
                </c:pt>
                <c:pt idx="264" formatCode="General">
                  <c:v>0.71077221370764698</c:v>
                </c:pt>
                <c:pt idx="265" formatCode="General">
                  <c:v>0.69973153428686996</c:v>
                </c:pt>
                <c:pt idx="266" formatCode="General">
                  <c:v>0.72541353894683702</c:v>
                </c:pt>
                <c:pt idx="267" formatCode="General">
                  <c:v>0.75670700838480698</c:v>
                </c:pt>
                <c:pt idx="268" formatCode="General">
                  <c:v>0.75710698581246405</c:v>
                </c:pt>
                <c:pt idx="269" formatCode="General">
                  <c:v>0.72738235211980595</c:v>
                </c:pt>
                <c:pt idx="270" formatCode="General">
                  <c:v>0.70233143031790002</c:v>
                </c:pt>
                <c:pt idx="271" formatCode="General">
                  <c:v>0.71021835565532898</c:v>
                </c:pt>
                <c:pt idx="272" formatCode="General">
                  <c:v>0.74369417143124295</c:v>
                </c:pt>
                <c:pt idx="273" formatCode="General">
                  <c:v>0.76518639678617895</c:v>
                </c:pt>
                <c:pt idx="274" formatCode="General">
                  <c:v>0.752442682294992</c:v>
                </c:pt>
                <c:pt idx="275" formatCode="General">
                  <c:v>0.72001891219564396</c:v>
                </c:pt>
                <c:pt idx="276" formatCode="General">
                  <c:v>0.702920074119328</c:v>
                </c:pt>
                <c:pt idx="277" formatCode="General">
                  <c:v>0.720483796093352</c:v>
                </c:pt>
                <c:pt idx="278" formatCode="General">
                  <c:v>0.75500615048851705</c:v>
                </c:pt>
                <c:pt idx="279" formatCode="General">
                  <c:v>0.76847857184642698</c:v>
                </c:pt>
                <c:pt idx="280" formatCode="General">
                  <c:v>0.74689061840297499</c:v>
                </c:pt>
                <c:pt idx="281" formatCode="General">
                  <c:v>0.71425125670515699</c:v>
                </c:pt>
                <c:pt idx="282" formatCode="General">
                  <c:v>0.70574856384504103</c:v>
                </c:pt>
                <c:pt idx="283" formatCode="General">
                  <c:v>0.731134569425126</c:v>
                </c:pt>
                <c:pt idx="284" formatCode="General">
                  <c:v>0.76389579914819805</c:v>
                </c:pt>
                <c:pt idx="285" formatCode="General">
                  <c:v>0.76990646755956904</c:v>
                </c:pt>
                <c:pt idx="286" formatCode="General">
                  <c:v>0.744266374306922</c:v>
                </c:pt>
                <c:pt idx="287" formatCode="General">
                  <c:v>0.71339371264456097</c:v>
                </c:pt>
                <c:pt idx="288" formatCode="General">
                  <c:v>0.70783266676787604</c:v>
                </c:pt>
                <c:pt idx="289" formatCode="General">
                  <c:v>0.734274165219021</c:v>
                </c:pt>
                <c:pt idx="290" formatCode="General">
                  <c:v>0.76662592747943203</c:v>
                </c:pt>
                <c:pt idx="291" formatCode="General">
                  <c:v>0.77336226619197701</c:v>
                </c:pt>
                <c:pt idx="292" formatCode="General">
                  <c:v>0.74980797182894698</c:v>
                </c:pt>
                <c:pt idx="293" formatCode="General">
                  <c:v>0.71812788338768196</c:v>
                </c:pt>
                <c:pt idx="294" formatCode="General">
                  <c:v>0.70765662355724002</c:v>
                </c:pt>
                <c:pt idx="295" formatCode="General">
                  <c:v>0.72877779562980904</c:v>
                </c:pt>
                <c:pt idx="296" formatCode="General">
                  <c:v>0.76278155217302501</c:v>
                </c:pt>
                <c:pt idx="297" formatCode="General">
                  <c:v>0.77791116721428999</c:v>
                </c:pt>
                <c:pt idx="298" formatCode="General">
                  <c:v>0.76017635202966105</c:v>
                </c:pt>
                <c:pt idx="299" formatCode="General">
                  <c:v>0.72696927765849895</c:v>
                </c:pt>
                <c:pt idx="300" formatCode="General">
                  <c:v>0.70842701314759104</c:v>
                </c:pt>
                <c:pt idx="301" formatCode="General">
                  <c:v>0.72196006728682804</c:v>
                </c:pt>
                <c:pt idx="302" formatCode="General">
                  <c:v>0.75582889428343902</c:v>
                </c:pt>
                <c:pt idx="303" formatCode="General">
                  <c:v>0.77946020739461996</c:v>
                </c:pt>
                <c:pt idx="304" formatCode="General">
                  <c:v>0.77194869010741096</c:v>
                </c:pt>
                <c:pt idx="305" formatCode="General">
                  <c:v>0.74116530431758898</c:v>
                </c:pt>
                <c:pt idx="306" formatCode="General">
                  <c:v>0.71404228129195002</c:v>
                </c:pt>
                <c:pt idx="307" formatCode="General">
                  <c:v>0.71315139451265797</c:v>
                </c:pt>
                <c:pt idx="308" formatCode="General">
                  <c:v>0.73968568250956501</c:v>
                </c:pt>
                <c:pt idx="309" formatCode="General">
                  <c:v>0.77193184782729896</c:v>
                </c:pt>
                <c:pt idx="310" formatCode="General">
                  <c:v>0.782527775384392</c:v>
                </c:pt>
                <c:pt idx="311" formatCode="General">
                  <c:v>0.76411208563042299</c:v>
                </c:pt>
                <c:pt idx="312" formatCode="General">
                  <c:v>0.73191657605187899</c:v>
                </c:pt>
                <c:pt idx="313" formatCode="General">
                  <c:v>0.71142616212712595</c:v>
                </c:pt>
                <c:pt idx="314" formatCode="General">
                  <c:v>0.71834860488852403</c:v>
                </c:pt>
                <c:pt idx="315" formatCode="General">
                  <c:v>0.74857910605134503</c:v>
                </c:pt>
                <c:pt idx="316" formatCode="General">
                  <c:v>0.77850027468426897</c:v>
                </c:pt>
                <c:pt idx="317" formatCode="General">
                  <c:v>0.784436043456196</c:v>
                </c:pt>
                <c:pt idx="318" formatCode="General">
                  <c:v>0.76202623405765402</c:v>
                </c:pt>
                <c:pt idx="319" formatCode="General">
                  <c:v>0.72927943435131504</c:v>
                </c:pt>
                <c:pt idx="320" formatCode="General">
                  <c:v>0.71170855735079896</c:v>
                </c:pt>
                <c:pt idx="321" formatCode="General">
                  <c:v>0.72313515022073604</c:v>
                </c:pt>
                <c:pt idx="322" formatCode="General">
                  <c:v>0.75530182033589099</c:v>
                </c:pt>
                <c:pt idx="323" formatCode="General">
                  <c:v>0.78297459354854604</c:v>
                </c:pt>
                <c:pt idx="324" formatCode="General">
                  <c:v>0.78563621941942996</c:v>
                </c:pt>
                <c:pt idx="325" formatCode="General">
                  <c:v>0.76210135610299901</c:v>
                </c:pt>
                <c:pt idx="326" formatCode="General">
                  <c:v>0.72970699878382295</c:v>
                </c:pt>
                <c:pt idx="327" formatCode="General">
                  <c:v>0.71241249486744895</c:v>
                </c:pt>
                <c:pt idx="328" formatCode="General">
                  <c:v>0.72229807661143897</c:v>
                </c:pt>
                <c:pt idx="329" formatCode="General">
                  <c:v>0.75274486389584505</c:v>
                </c:pt>
                <c:pt idx="330" formatCode="General">
                  <c:v>0.78207105803598398</c:v>
                </c:pt>
                <c:pt idx="331" formatCode="General">
                  <c:v>0.78950349447271495</c:v>
                </c:pt>
                <c:pt idx="332" formatCode="General">
                  <c:v>0.77161398301019901</c:v>
                </c:pt>
                <c:pt idx="333" formatCode="General">
                  <c:v>0.74038378946343497</c:v>
                </c:pt>
                <c:pt idx="334" formatCode="General">
                  <c:v>0.71675194054504199</c:v>
                </c:pt>
                <c:pt idx="335" formatCode="General">
                  <c:v>0.71596023385523799</c:v>
                </c:pt>
                <c:pt idx="336" formatCode="General">
                  <c:v>0.74002728301185305</c:v>
                </c:pt>
                <c:pt idx="337" formatCode="General">
                  <c:v>0.77313866823410304</c:v>
                </c:pt>
                <c:pt idx="338" formatCode="General">
                  <c:v>0.79203630874492204</c:v>
                </c:pt>
                <c:pt idx="339" formatCode="General">
                  <c:v>0.78427173773653802</c:v>
                </c:pt>
                <c:pt idx="340" formatCode="General">
                  <c:v>0.75546386195229998</c:v>
                </c:pt>
                <c:pt idx="341" formatCode="General">
                  <c:v>0.72520506046831201</c:v>
                </c:pt>
                <c:pt idx="342" formatCode="General">
                  <c:v>0.71350279697114904</c:v>
                </c:pt>
                <c:pt idx="343" formatCode="General">
                  <c:v>0.72826116952809405</c:v>
                </c:pt>
                <c:pt idx="344" formatCode="General">
                  <c:v>0.759782931831676</c:v>
                </c:pt>
                <c:pt idx="345" formatCode="General">
                  <c:v>0.78776293643603601</c:v>
                </c:pt>
                <c:pt idx="346" formatCode="General">
                  <c:v>0.79372577504368003</c:v>
                </c:pt>
                <c:pt idx="347" formatCode="General">
                  <c:v>0.77524144266888195</c:v>
                </c:pt>
                <c:pt idx="348" formatCode="General">
                  <c:v>0.74390548684698499</c:v>
                </c:pt>
                <c:pt idx="349" formatCode="General">
                  <c:v>0.71934369982312796</c:v>
                </c:pt>
                <c:pt idx="350" formatCode="General">
                  <c:v>0.71572824778027899</c:v>
                </c:pt>
                <c:pt idx="351" formatCode="General">
                  <c:v>0.73564351125879501</c:v>
                </c:pt>
                <c:pt idx="352" formatCode="General">
                  <c:v>0.76763936782275</c:v>
                </c:pt>
                <c:pt idx="353" formatCode="General">
                  <c:v>0.79227799627600004</c:v>
                </c:pt>
                <c:pt idx="354" formatCode="General">
                  <c:v>0.79573856361185102</c:v>
                </c:pt>
                <c:pt idx="355" formatCode="General">
                  <c:v>0.77625043420484696</c:v>
                </c:pt>
                <c:pt idx="356" formatCode="General">
                  <c:v>0.74538743078734104</c:v>
                </c:pt>
                <c:pt idx="357" formatCode="General">
                  <c:v>0.72044904116206099</c:v>
                </c:pt>
                <c:pt idx="358" formatCode="General">
                  <c:v>0.71640568254641701</c:v>
                </c:pt>
                <c:pt idx="359" formatCode="General">
                  <c:v>0.73564902770274498</c:v>
                </c:pt>
                <c:pt idx="360" formatCode="General">
                  <c:v>0.76755579531490403</c:v>
                </c:pt>
                <c:pt idx="361" formatCode="General">
                  <c:v>0.79359620215771198</c:v>
                </c:pt>
                <c:pt idx="362" formatCode="General">
                  <c:v>0.79783152768697796</c:v>
                </c:pt>
                <c:pt idx="363" formatCode="General">
                  <c:v>0.77919892982577299</c:v>
                </c:pt>
                <c:pt idx="364" formatCode="General">
                  <c:v>0.748404579684812</c:v>
                </c:pt>
                <c:pt idx="365" formatCode="General">
                  <c:v>0.72304180254412898</c:v>
                </c:pt>
                <c:pt idx="366" formatCode="General">
                  <c:v>0.71607217099500697</c:v>
                </c:pt>
                <c:pt idx="367" formatCode="General">
                  <c:v>0.73206913605042101</c:v>
                </c:pt>
                <c:pt idx="368" formatCode="General">
                  <c:v>0.76205259327216202</c:v>
                </c:pt>
                <c:pt idx="369" formatCode="General">
                  <c:v>0.79025817312207802</c:v>
                </c:pt>
                <c:pt idx="370" formatCode="General">
                  <c:v>0.80146363244498398</c:v>
                </c:pt>
                <c:pt idx="371" formatCode="General">
                  <c:v>0.79046259452575196</c:v>
                </c:pt>
                <c:pt idx="372" formatCode="General">
                  <c:v>0.76343852074463403</c:v>
                </c:pt>
                <c:pt idx="373" formatCode="General">
                  <c:v>0.73448685259132596</c:v>
                </c:pt>
                <c:pt idx="374" formatCode="General">
                  <c:v>0.71773838408088197</c:v>
                </c:pt>
                <c:pt idx="375" formatCode="General">
                  <c:v>0.72075211236803105</c:v>
                </c:pt>
                <c:pt idx="376" formatCode="General">
                  <c:v>0.74361500006376502</c:v>
                </c:pt>
                <c:pt idx="377" formatCode="General">
                  <c:v>0.77483146047185203</c:v>
                </c:pt>
                <c:pt idx="378" formatCode="General">
                  <c:v>0.79871277382052397</c:v>
                </c:pt>
                <c:pt idx="379" formatCode="General">
                  <c:v>0.80238827433205995</c:v>
                </c:pt>
                <c:pt idx="380" formatCode="General">
                  <c:v>0.78432139278771695</c:v>
                </c:pt>
                <c:pt idx="381" formatCode="General">
                  <c:v>0.75481786664652395</c:v>
                </c:pt>
                <c:pt idx="382" formatCode="General">
                  <c:v>0.727968631545448</c:v>
                </c:pt>
                <c:pt idx="383" formatCode="General">
                  <c:v>0.71721412457723699</c:v>
                </c:pt>
                <c:pt idx="384" formatCode="General">
                  <c:v>0.72740827595102098</c:v>
                </c:pt>
                <c:pt idx="385" formatCode="General">
                  <c:v>0.75417327979415205</c:v>
                </c:pt>
                <c:pt idx="386" formatCode="General">
                  <c:v>0.78472348058720798</c:v>
                </c:pt>
                <c:pt idx="387" formatCode="General">
                  <c:v>0.80370996849133702</c:v>
                </c:pt>
                <c:pt idx="388" formatCode="General">
                  <c:v>0.80254275694439203</c:v>
                </c:pt>
                <c:pt idx="389" formatCode="General">
                  <c:v>0.78228059256548399</c:v>
                </c:pt>
                <c:pt idx="390" formatCode="General">
                  <c:v>0.75320477283856302</c:v>
                </c:pt>
                <c:pt idx="391" formatCode="General">
                  <c:v>0.72813107409295996</c:v>
                </c:pt>
                <c:pt idx="392" formatCode="General">
                  <c:v>0.71752382915534096</c:v>
                </c:pt>
                <c:pt idx="393" formatCode="General">
                  <c:v>0.72631146682894399</c:v>
                </c:pt>
                <c:pt idx="394" formatCode="General">
                  <c:v>0.75052298674846796</c:v>
                </c:pt>
                <c:pt idx="395" formatCode="General">
                  <c:v>0.78034554592914196</c:v>
                </c:pt>
                <c:pt idx="396" formatCode="General">
                  <c:v>0.80254443300071499</c:v>
                </c:pt>
                <c:pt idx="397" formatCode="General">
                  <c:v>0.80720861627439</c:v>
                </c:pt>
                <c:pt idx="398" formatCode="General">
                  <c:v>0.79180809783461703</c:v>
                </c:pt>
                <c:pt idx="399" formatCode="General">
                  <c:v>0.76360065452239201</c:v>
                </c:pt>
                <c:pt idx="400" formatCode="General">
                  <c:v>0.73590526959181402</c:v>
                </c:pt>
                <c:pt idx="401" formatCode="General">
                  <c:v>0.719488466904463</c:v>
                </c:pt>
                <c:pt idx="402" formatCode="General">
                  <c:v>0.72211152109666099</c:v>
                </c:pt>
                <c:pt idx="403" formatCode="General">
                  <c:v>0.74215948377781105</c:v>
                </c:pt>
                <c:pt idx="404" formatCode="General">
                  <c:v>0.77175134654317101</c:v>
                </c:pt>
                <c:pt idx="405" formatCode="General">
                  <c:v>0.797742708373401</c:v>
                </c:pt>
                <c:pt idx="406" formatCode="General">
                  <c:v>0.80968208945928399</c:v>
                </c:pt>
                <c:pt idx="407" formatCode="General">
                  <c:v>0.80246943684042105</c:v>
                </c:pt>
                <c:pt idx="408" formatCode="General">
                  <c:v>0.77966824716752903</c:v>
                </c:pt>
                <c:pt idx="409" formatCode="General">
                  <c:v>0.75083678795804498</c:v>
                </c:pt>
                <c:pt idx="410" formatCode="General">
                  <c:v>0.728153712751065</c:v>
                </c:pt>
                <c:pt idx="411" formatCode="General">
                  <c:v>0.71881406533818004</c:v>
                </c:pt>
                <c:pt idx="412" formatCode="General">
                  <c:v>0.72694906909847401</c:v>
                </c:pt>
                <c:pt idx="413" formatCode="General">
                  <c:v>0.74923075507372106</c:v>
                </c:pt>
                <c:pt idx="414" formatCode="General">
                  <c:v>0.77800576770958496</c:v>
                </c:pt>
                <c:pt idx="415" formatCode="General">
                  <c:v>0.80174440623878096</c:v>
                </c:pt>
                <c:pt idx="416" formatCode="General">
                  <c:v>0.81158470925821802</c:v>
                </c:pt>
                <c:pt idx="417" formatCode="General">
                  <c:v>0.80332370354554905</c:v>
                </c:pt>
                <c:pt idx="418" formatCode="General">
                  <c:v>0.78059898070388001</c:v>
                </c:pt>
                <c:pt idx="419" formatCode="General">
                  <c:v>0.751591010254411</c:v>
                </c:pt>
                <c:pt idx="420" formatCode="General">
                  <c:v>0.72851310398792402</c:v>
                </c:pt>
                <c:pt idx="421" formatCode="General">
                  <c:v>0.71931793826732404</c:v>
                </c:pt>
                <c:pt idx="422" formatCode="General">
                  <c:v>0.72707652238041198</c:v>
                </c:pt>
                <c:pt idx="423" formatCode="General">
                  <c:v>0.74961899819762401</c:v>
                </c:pt>
                <c:pt idx="424" formatCode="General">
                  <c:v>0.77852060410458401</c:v>
                </c:pt>
                <c:pt idx="425" formatCode="General">
                  <c:v>0.80311363061874597</c:v>
                </c:pt>
                <c:pt idx="426" formatCode="General">
                  <c:v>0.81345420044619998</c:v>
                </c:pt>
                <c:pt idx="427" formatCode="General">
                  <c:v>0.80599739365864798</c:v>
                </c:pt>
                <c:pt idx="428" formatCode="General">
                  <c:v>0.78477984320209904</c:v>
                </c:pt>
                <c:pt idx="429" formatCode="General">
                  <c:v>0.75714189888846095</c:v>
                </c:pt>
                <c:pt idx="430" formatCode="General">
                  <c:v>0.733072398094615</c:v>
                </c:pt>
                <c:pt idx="431" formatCode="General">
                  <c:v>0.720744845478268</c:v>
                </c:pt>
                <c:pt idx="432" formatCode="General">
                  <c:v>0.72301810798064203</c:v>
                </c:pt>
                <c:pt idx="433" formatCode="General">
                  <c:v>0.73996062451843103</c:v>
                </c:pt>
                <c:pt idx="434" formatCode="General">
                  <c:v>0.76630748459447295</c:v>
                </c:pt>
                <c:pt idx="435" formatCode="General">
                  <c:v>0.79320079463675497</c:v>
                </c:pt>
                <c:pt idx="436" formatCode="General">
                  <c:v>0.81121558221016798</c:v>
                </c:pt>
                <c:pt idx="437" formatCode="General">
                  <c:v>0.81431236824895703</c:v>
                </c:pt>
                <c:pt idx="438" formatCode="General">
                  <c:v>0.80062401252248006</c:v>
                </c:pt>
                <c:pt idx="439" formatCode="General">
                  <c:v>0.77588917297943705</c:v>
                </c:pt>
                <c:pt idx="440" formatCode="General">
                  <c:v>0.748329348849326</c:v>
                </c:pt>
                <c:pt idx="441" formatCode="General">
                  <c:v>0.72758909746869405</c:v>
                </c:pt>
                <c:pt idx="442" formatCode="General">
                  <c:v>0.72027210074062897</c:v>
                </c:pt>
                <c:pt idx="443" formatCode="General">
                  <c:v>0.72735964545648302</c:v>
                </c:pt>
                <c:pt idx="444" formatCode="General">
                  <c:v>0.74880406885690998</c:v>
                </c:pt>
                <c:pt idx="445" formatCode="General">
                  <c:v>0.77644214755458996</c:v>
                </c:pt>
                <c:pt idx="446" formatCode="General">
                  <c:v>0.801400799592074</c:v>
                </c:pt>
                <c:pt idx="447" formatCode="General">
                  <c:v>0.81507460631033002</c:v>
                </c:pt>
                <c:pt idx="448" formatCode="General">
                  <c:v>0.813610579680905</c:v>
                </c:pt>
                <c:pt idx="449" formatCode="General">
                  <c:v>0.79795166221132496</c:v>
                </c:pt>
                <c:pt idx="450" formatCode="General">
                  <c:v>0.77338130755413603</c:v>
                </c:pt>
                <c:pt idx="451" formatCode="General">
                  <c:v>0.74751585068363302</c:v>
                </c:pt>
                <c:pt idx="452" formatCode="General">
                  <c:v>0.72818508515526004</c:v>
                </c:pt>
                <c:pt idx="453" formatCode="General">
                  <c:v>0.72031283314300998</c:v>
                </c:pt>
                <c:pt idx="454" formatCode="General">
                  <c:v>0.72591503502279198</c:v>
                </c:pt>
                <c:pt idx="455" formatCode="General">
                  <c:v>0.74405312937560597</c:v>
                </c:pt>
                <c:pt idx="456" formatCode="General">
                  <c:v>0.77015572534884102</c:v>
                </c:pt>
                <c:pt idx="457" formatCode="General">
                  <c:v>0.795842589171187</c:v>
                </c:pt>
                <c:pt idx="458" formatCode="General">
                  <c:v>0.81388994086275901</c:v>
                </c:pt>
                <c:pt idx="459" formatCode="General">
                  <c:v>0.81772973599584997</c:v>
                </c:pt>
                <c:pt idx="460" formatCode="General">
                  <c:v>0.80643781614052401</c:v>
                </c:pt>
                <c:pt idx="461" formatCode="General">
                  <c:v>0.78384776473579698</c:v>
                </c:pt>
                <c:pt idx="462" formatCode="General">
                  <c:v>0.75780271156197498</c:v>
                </c:pt>
                <c:pt idx="463" formatCode="General">
                  <c:v>0.73532388609264299</c:v>
                </c:pt>
                <c:pt idx="464" formatCode="General">
                  <c:v>0.72201290390124495</c:v>
                </c:pt>
                <c:pt idx="465" formatCode="General">
                  <c:v>0.72222115068065396</c:v>
                </c:pt>
                <c:pt idx="466" formatCode="General">
                  <c:v>0.73550895742466604</c:v>
                </c:pt>
                <c:pt idx="467" formatCode="General">
                  <c:v>0.75853704989903104</c:v>
                </c:pt>
                <c:pt idx="468" formatCode="General">
                  <c:v>0.78502163405320002</c:v>
                </c:pt>
                <c:pt idx="469" formatCode="General">
                  <c:v>0.80706519894089201</c:v>
                </c:pt>
                <c:pt idx="470" formatCode="General">
                  <c:v>0.81859644126101005</c:v>
                </c:pt>
                <c:pt idx="471" formatCode="General">
                  <c:v>0.81678489051356895</c:v>
                </c:pt>
                <c:pt idx="472" formatCode="General">
                  <c:v>0.80224535807362096</c:v>
                </c:pt>
                <c:pt idx="473" formatCode="General">
                  <c:v>0.77960472462966302</c:v>
                </c:pt>
                <c:pt idx="474" formatCode="General">
                  <c:v>0.75465099009416503</c:v>
                </c:pt>
                <c:pt idx="475" formatCode="General">
                  <c:v>0.73378929241031499</c:v>
                </c:pt>
                <c:pt idx="476" formatCode="General">
                  <c:v>0.72232416502477204</c:v>
                </c:pt>
                <c:pt idx="477" formatCode="General">
                  <c:v>0.72264597197229097</c:v>
                </c:pt>
                <c:pt idx="478" formatCode="General">
                  <c:v>0.73522200619912603</c:v>
                </c:pt>
                <c:pt idx="479" formatCode="General">
                  <c:v>0.75772063368242304</c:v>
                </c:pt>
                <c:pt idx="480" formatCode="General">
                  <c:v>0.78431410633437904</c:v>
                </c:pt>
                <c:pt idx="481" formatCode="General">
                  <c:v>0.80698734623944401</c:v>
                </c:pt>
                <c:pt idx="482" formatCode="General">
                  <c:v>0.81960067433302297</c:v>
                </c:pt>
                <c:pt idx="483" formatCode="General">
                  <c:v>0.81922757007994296</c:v>
                </c:pt>
                <c:pt idx="484" formatCode="General">
                  <c:v>0.80584766244873396</c:v>
                </c:pt>
                <c:pt idx="485" formatCode="General">
                  <c:v>0.78382805862982696</c:v>
                </c:pt>
                <c:pt idx="486" formatCode="General">
                  <c:v>0.75867236417252604</c:v>
                </c:pt>
                <c:pt idx="487" formatCode="General">
                  <c:v>0.73720891649230802</c:v>
                </c:pt>
                <c:pt idx="488" formatCode="General">
                  <c:v>0.72386651312375205</c:v>
                </c:pt>
                <c:pt idx="489" formatCode="General">
                  <c:v>0.72164881987026996</c:v>
                </c:pt>
                <c:pt idx="490" formatCode="General">
                  <c:v>0.73131888202640905</c:v>
                </c:pt>
                <c:pt idx="491" formatCode="General">
                  <c:v>0.75013382172287901</c:v>
                </c:pt>
                <c:pt idx="492" formatCode="General">
                  <c:v>0.77433697973292503</c:v>
                </c:pt>
                <c:pt idx="493" formatCode="General">
                  <c:v>0.79816482373059405</c:v>
                </c:pt>
                <c:pt idx="494" formatCode="General">
                  <c:v>0.81543610268294497</c:v>
                </c:pt>
                <c:pt idx="495" formatCode="General">
                  <c:v>0.82267408557620703</c:v>
                </c:pt>
                <c:pt idx="496" formatCode="General">
                  <c:v>0.81742590402311199</c:v>
                </c:pt>
                <c:pt idx="497" formatCode="General">
                  <c:v>0.80145885486623802</c:v>
                </c:pt>
                <c:pt idx="498" formatCode="General">
                  <c:v>0.778484681449924</c:v>
                </c:pt>
                <c:pt idx="499" formatCode="General">
                  <c:v>0.75401817658396697</c:v>
                </c:pt>
                <c:pt idx="500" formatCode="General">
                  <c:v>0.73421959022477101</c:v>
                </c:pt>
                <c:pt idx="501" formatCode="General">
                  <c:v>0.72297465448862097</c:v>
                </c:pt>
                <c:pt idx="502" formatCode="General">
                  <c:v>0.72310909261508605</c:v>
                </c:pt>
                <c:pt idx="503" formatCode="General">
                  <c:v>0.73374466113025805</c:v>
                </c:pt>
                <c:pt idx="504" formatCode="General">
                  <c:v>0.75385350938719398</c:v>
                </c:pt>
                <c:pt idx="505" formatCode="General">
                  <c:v>0.77821142238754404</c:v>
                </c:pt>
                <c:pt idx="506" formatCode="General">
                  <c:v>0.80133750258280101</c:v>
                </c:pt>
                <c:pt idx="507" formatCode="General">
                  <c:v>0.81783660115574897</c:v>
                </c:pt>
                <c:pt idx="508" formatCode="General">
                  <c:v>0.82402258527449002</c:v>
                </c:pt>
                <c:pt idx="509" formatCode="General">
                  <c:v>0.81849867213091698</c:v>
                </c:pt>
                <c:pt idx="510" formatCode="General">
                  <c:v>0.80285337831496395</c:v>
                </c:pt>
                <c:pt idx="511" formatCode="General">
                  <c:v>0.78129605566945604</c:v>
                </c:pt>
                <c:pt idx="512" formatCode="General">
                  <c:v>0.75814016629880199</c:v>
                </c:pt>
                <c:pt idx="513" formatCode="General">
                  <c:v>0.73836588026431405</c:v>
                </c:pt>
                <c:pt idx="514" formatCode="General">
                  <c:v>0.72552558644161302</c:v>
                </c:pt>
                <c:pt idx="515" formatCode="General">
                  <c:v>0.72186327811899498</c:v>
                </c:pt>
                <c:pt idx="516" formatCode="General">
                  <c:v>0.72859959848522904</c:v>
                </c:pt>
                <c:pt idx="517" formatCode="General">
                  <c:v>0.74424287942707201</c:v>
                </c:pt>
                <c:pt idx="518" formatCode="General">
                  <c:v>0.76640904170002699</c:v>
                </c:pt>
                <c:pt idx="519" formatCode="General">
                  <c:v>0.790754513453369</c:v>
                </c:pt>
                <c:pt idx="520" formatCode="General">
                  <c:v>0.811527256239721</c:v>
                </c:pt>
                <c:pt idx="521" formatCode="General">
                  <c:v>0.82354588010673802</c:v>
                </c:pt>
                <c:pt idx="522" formatCode="General">
                  <c:v>0.82472758286214898</c:v>
                </c:pt>
                <c:pt idx="523" formatCode="General">
                  <c:v>0.81493530626782795</c:v>
                </c:pt>
                <c:pt idx="524" formatCode="General">
                  <c:v>0.79599156947216199</c:v>
                </c:pt>
                <c:pt idx="525" formatCode="General">
                  <c:v>0.77328816379249499</c:v>
                </c:pt>
                <c:pt idx="526" formatCode="General">
                  <c:v>0.75071113141564005</c:v>
                </c:pt>
                <c:pt idx="527" formatCode="General">
                  <c:v>0.73288236144991303</c:v>
                </c:pt>
                <c:pt idx="528" formatCode="General">
                  <c:v>0.72331446282534595</c:v>
                </c:pt>
                <c:pt idx="529" formatCode="General">
                  <c:v>0.72302483119398697</c:v>
                </c:pt>
                <c:pt idx="530" formatCode="General">
                  <c:v>0.73198556365509904</c:v>
                </c:pt>
                <c:pt idx="531" formatCode="General">
                  <c:v>0.74872365916051598</c:v>
                </c:pt>
                <c:pt idx="532" formatCode="General">
                  <c:v>0.77039595250177595</c:v>
                </c:pt>
                <c:pt idx="533" formatCode="General">
                  <c:v>0.79292361895911401</c:v>
                </c:pt>
                <c:pt idx="534" formatCode="General">
                  <c:v>0.81258011073738101</c:v>
                </c:pt>
                <c:pt idx="535" formatCode="General">
                  <c:v>0.824287826661527</c:v>
                </c:pt>
                <c:pt idx="536" formatCode="General">
                  <c:v>0.82694435765345298</c:v>
                </c:pt>
                <c:pt idx="537" formatCode="General">
                  <c:v>0.81903552470140994</c:v>
                </c:pt>
                <c:pt idx="538" formatCode="General">
                  <c:v>0.80280824443427401</c:v>
                </c:pt>
                <c:pt idx="539" formatCode="General">
                  <c:v>0.78079798681884605</c:v>
                </c:pt>
                <c:pt idx="540" formatCode="General">
                  <c:v>0.758120252937455</c:v>
                </c:pt>
                <c:pt idx="541" formatCode="General">
                  <c:v>0.73872313094551501</c:v>
                </c:pt>
                <c:pt idx="542" formatCode="General">
                  <c:v>0.72615211077292496</c:v>
                </c:pt>
                <c:pt idx="543" formatCode="General">
                  <c:v>0.72256930694128496</c:v>
                </c:pt>
                <c:pt idx="544" formatCode="General">
                  <c:v>0.72762965030634597</c:v>
                </c:pt>
                <c:pt idx="545" formatCode="General">
                  <c:v>0.741299386589372</c:v>
                </c:pt>
                <c:pt idx="546" formatCode="General">
                  <c:v>0.76106685741471303</c:v>
                </c:pt>
                <c:pt idx="547" formatCode="General">
                  <c:v>0.78348747204494196</c:v>
                </c:pt>
                <c:pt idx="548" formatCode="General">
                  <c:v>0.79964069545930705</c:v>
                </c:pt>
                <c:pt idx="549" formatCode="General">
                  <c:v>0.81298048969848802</c:v>
                </c:pt>
                <c:pt idx="550" formatCode="General">
                  <c:v>0.81802929790081103</c:v>
                </c:pt>
                <c:pt idx="551" formatCode="General">
                  <c:v>0.8135570975384</c:v>
                </c:pt>
                <c:pt idx="552" formatCode="General">
                  <c:v>0.80094727964317902</c:v>
                </c:pt>
                <c:pt idx="553" formatCode="General">
                  <c:v>0.78265669466155996</c:v>
                </c:pt>
                <c:pt idx="554" formatCode="General">
                  <c:v>0.76117816810086902</c:v>
                </c:pt>
                <c:pt idx="555" formatCode="General">
                  <c:v>0.74071329653226603</c:v>
                </c:pt>
                <c:pt idx="556" formatCode="General">
                  <c:v>0.724639024989714</c:v>
                </c:pt>
                <c:pt idx="557" formatCode="General">
                  <c:v>0.71488724021857697</c:v>
                </c:pt>
                <c:pt idx="558" formatCode="General">
                  <c:v>0.71325504014656504</c:v>
                </c:pt>
                <c:pt idx="559" formatCode="General">
                  <c:v>0.71987620715067102</c:v>
                </c:pt>
                <c:pt idx="560" formatCode="General">
                  <c:v>0.73419524963237104</c:v>
                </c:pt>
                <c:pt idx="561" formatCode="General">
                  <c:v>0.753747525706433</c:v>
                </c:pt>
                <c:pt idx="562" formatCode="General">
                  <c:v>0.77585818779426297</c:v>
                </c:pt>
                <c:pt idx="563" formatCode="General">
                  <c:v>0.79676049403426896</c:v>
                </c:pt>
                <c:pt idx="564" formatCode="General">
                  <c:v>0.81178722055001595</c:v>
                </c:pt>
                <c:pt idx="565" formatCode="General">
                  <c:v>0.81908130429542803</c:v>
                </c:pt>
                <c:pt idx="566" formatCode="General">
                  <c:v>0.81666467264531795</c:v>
                </c:pt>
                <c:pt idx="567" formatCode="General">
                  <c:v>0.80635085523333105</c:v>
                </c:pt>
                <c:pt idx="568" formatCode="General">
                  <c:v>0.788228255966823</c:v>
                </c:pt>
                <c:pt idx="569" formatCode="General">
                  <c:v>0.76781195595302398</c:v>
                </c:pt>
                <c:pt idx="570" formatCode="General">
                  <c:v>0.74761302383060702</c:v>
                </c:pt>
                <c:pt idx="571" formatCode="General">
                  <c:v>0.72956960846371099</c:v>
                </c:pt>
                <c:pt idx="572" formatCode="General">
                  <c:v>0.71791323031643495</c:v>
                </c:pt>
                <c:pt idx="573" formatCode="General">
                  <c:v>0.71219618704056598</c:v>
                </c:pt>
                <c:pt idx="574" formatCode="General">
                  <c:v>0.71471567676996794</c:v>
                </c:pt>
                <c:pt idx="575" formatCode="General">
                  <c:v>0.72406158094726703</c:v>
                </c:pt>
                <c:pt idx="576" formatCode="General">
                  <c:v>0.73936837987113702</c:v>
                </c:pt>
                <c:pt idx="577" formatCode="General">
                  <c:v>0.75931984300880395</c:v>
                </c:pt>
                <c:pt idx="578" formatCode="General">
                  <c:v>0.780428984671795</c:v>
                </c:pt>
                <c:pt idx="579" formatCode="General">
                  <c:v>0.80038871967403902</c:v>
                </c:pt>
                <c:pt idx="580" formatCode="General">
                  <c:v>0.81465202262895697</c:v>
                </c:pt>
                <c:pt idx="581" formatCode="General">
                  <c:v>0.82055947230792303</c:v>
                </c:pt>
                <c:pt idx="582" formatCode="General">
                  <c:v>0.81810846734837905</c:v>
                </c:pt>
                <c:pt idx="583" formatCode="General">
                  <c:v>0.80707033803115302</c:v>
                </c:pt>
                <c:pt idx="584" formatCode="General">
                  <c:v>0.79024008100554699</c:v>
                </c:pt>
                <c:pt idx="585" formatCode="General">
                  <c:v>0.77029454528588204</c:v>
                </c:pt>
                <c:pt idx="586" formatCode="General">
                  <c:v>0.74948479414798697</c:v>
                </c:pt>
                <c:pt idx="587" formatCode="General">
                  <c:v>0.73152145641745703</c:v>
                </c:pt>
                <c:pt idx="588" formatCode="General">
                  <c:v>0.71897774323270203</c:v>
                </c:pt>
                <c:pt idx="589" formatCode="General">
                  <c:v>0.71311227781612296</c:v>
                </c:pt>
                <c:pt idx="590" formatCode="General">
                  <c:v>0.713631764984345</c:v>
                </c:pt>
                <c:pt idx="591" formatCode="General">
                  <c:v>0.72105506841792399</c:v>
                </c:pt>
                <c:pt idx="592" formatCode="General">
                  <c:v>0.73485201500836606</c:v>
                </c:pt>
                <c:pt idx="593" formatCode="General">
                  <c:v>0.75307110092526897</c:v>
                </c:pt>
                <c:pt idx="594" formatCode="General">
                  <c:v>0.77293890440828095</c:v>
                </c:pt>
                <c:pt idx="595" formatCode="General">
                  <c:v>0.79208358110091803</c:v>
                </c:pt>
                <c:pt idx="596" formatCode="General">
                  <c:v>0.80839041930730904</c:v>
                </c:pt>
                <c:pt idx="597" formatCode="General">
                  <c:v>0.81904524034299997</c:v>
                </c:pt>
                <c:pt idx="598" formatCode="General">
                  <c:v>0.82182676387667397</c:v>
                </c:pt>
                <c:pt idx="599" formatCode="General">
                  <c:v>0.81620384538059298</c:v>
                </c:pt>
                <c:pt idx="600" formatCode="General">
                  <c:v>0.80321038043049797</c:v>
                </c:pt>
                <c:pt idx="601" formatCode="General">
                  <c:v>0.78565884557936905</c:v>
                </c:pt>
                <c:pt idx="602" formatCode="General">
                  <c:v>0.76572789732976798</c:v>
                </c:pt>
                <c:pt idx="603" formatCode="General">
                  <c:v>0.74519369934341095</c:v>
                </c:pt>
                <c:pt idx="604" formatCode="General">
                  <c:v>0.72907085131776805</c:v>
                </c:pt>
                <c:pt idx="605" formatCode="General">
                  <c:v>0.71795067834392801</c:v>
                </c:pt>
                <c:pt idx="606" formatCode="General">
                  <c:v>0.71243132624282002</c:v>
                </c:pt>
                <c:pt idx="607" formatCode="General">
                  <c:v>0.71340992160341099</c:v>
                </c:pt>
                <c:pt idx="608" formatCode="General">
                  <c:v>0.72136249988037904</c:v>
                </c:pt>
                <c:pt idx="609" formatCode="General">
                  <c:v>0.73457636437947704</c:v>
                </c:pt>
                <c:pt idx="610" formatCode="General">
                  <c:v>0.75236819043311598</c:v>
                </c:pt>
                <c:pt idx="611" formatCode="General">
                  <c:v>0.77246288656534701</c:v>
                </c:pt>
                <c:pt idx="612" formatCode="General">
                  <c:v>0.79147748222208703</c:v>
                </c:pt>
                <c:pt idx="613" formatCode="General">
                  <c:v>0.80735328285007701</c:v>
                </c:pt>
                <c:pt idx="614" formatCode="General">
                  <c:v>0.81917019829853499</c:v>
                </c:pt>
                <c:pt idx="615" formatCode="General">
                  <c:v>0.822802755565198</c:v>
                </c:pt>
                <c:pt idx="616" formatCode="General">
                  <c:v>0.82070306143551197</c:v>
                </c:pt>
                <c:pt idx="617" formatCode="General">
                  <c:v>0.81053357316419095</c:v>
                </c:pt>
                <c:pt idx="618" formatCode="General">
                  <c:v>0.79504458340124795</c:v>
                </c:pt>
                <c:pt idx="619" formatCode="General">
                  <c:v>0.77652208571889103</c:v>
                </c:pt>
                <c:pt idx="620" formatCode="General">
                  <c:v>0.756474446898872</c:v>
                </c:pt>
                <c:pt idx="621" formatCode="General">
                  <c:v>0.73807061544370001</c:v>
                </c:pt>
                <c:pt idx="622" formatCode="General">
                  <c:v>0.72382234485879204</c:v>
                </c:pt>
                <c:pt idx="623" formatCode="General">
                  <c:v>0.71494578492816296</c:v>
                </c:pt>
                <c:pt idx="624" formatCode="General">
                  <c:v>0.71238167547860498</c:v>
                </c:pt>
                <c:pt idx="625" formatCode="General">
                  <c:v>0.71481130050129205</c:v>
                </c:pt>
                <c:pt idx="626" formatCode="General">
                  <c:v>0.72479413330790998</c:v>
                </c:pt>
                <c:pt idx="627" formatCode="General">
                  <c:v>0.73888415218825598</c:v>
                </c:pt>
                <c:pt idx="628" formatCode="General">
                  <c:v>0.75681756884324103</c:v>
                </c:pt>
                <c:pt idx="629" formatCode="General">
                  <c:v>0.776002616449462</c:v>
                </c:pt>
                <c:pt idx="630" formatCode="General">
                  <c:v>0.79504630937100096</c:v>
                </c:pt>
                <c:pt idx="631" formatCode="General">
                  <c:v>0.81045299301189899</c:v>
                </c:pt>
                <c:pt idx="632" formatCode="General">
                  <c:v>0.82053219595197202</c:v>
                </c:pt>
                <c:pt idx="633" formatCode="General">
                  <c:v>0.82505993697832503</c:v>
                </c:pt>
                <c:pt idx="634" formatCode="General">
                  <c:v>0.82239313418538396</c:v>
                </c:pt>
                <c:pt idx="635" formatCode="General">
                  <c:v>0.81303816219477698</c:v>
                </c:pt>
                <c:pt idx="636" formatCode="General">
                  <c:v>0.79896583031018498</c:v>
                </c:pt>
                <c:pt idx="637" formatCode="General">
                  <c:v>0.78139819973934999</c:v>
                </c:pt>
                <c:pt idx="638" formatCode="General">
                  <c:v>0.762349191816585</c:v>
                </c:pt>
                <c:pt idx="639" formatCode="General">
                  <c:v>0.74423816639135398</c:v>
                </c:pt>
                <c:pt idx="640" formatCode="General">
                  <c:v>0.72805477352006898</c:v>
                </c:pt>
                <c:pt idx="641" formatCode="General">
                  <c:v>0.71764228682703302</c:v>
                </c:pt>
                <c:pt idx="642" formatCode="General">
                  <c:v>0.71243333221745397</c:v>
                </c:pt>
                <c:pt idx="643" formatCode="General">
                  <c:v>0.71231737018547503</c:v>
                </c:pt>
                <c:pt idx="644" formatCode="General">
                  <c:v>0.71863263891181905</c:v>
                </c:pt>
                <c:pt idx="645" formatCode="General">
                  <c:v>0.73005964535619094</c:v>
                </c:pt>
                <c:pt idx="646" formatCode="General">
                  <c:v>0.74566397932772199</c:v>
                </c:pt>
                <c:pt idx="647" formatCode="General">
                  <c:v>0.76297131071743496</c:v>
                </c:pt>
                <c:pt idx="648" formatCode="General">
                  <c:v>0.78215436597360399</c:v>
                </c:pt>
                <c:pt idx="649" formatCode="General">
                  <c:v>0.80039884845042797</c:v>
                </c:pt>
                <c:pt idx="650" formatCode="General">
                  <c:v>0.81413598440469404</c:v>
                </c:pt>
                <c:pt idx="651" formatCode="General">
                  <c:v>0.82400273657801804</c:v>
                </c:pt>
                <c:pt idx="652" formatCode="General">
                  <c:v>0.82576333309966798</c:v>
                </c:pt>
                <c:pt idx="653" formatCode="General">
                  <c:v>0.82289545430627398</c:v>
                </c:pt>
                <c:pt idx="654" formatCode="General">
                  <c:v>0.81407706874762997</c:v>
                </c:pt>
                <c:pt idx="655" formatCode="General">
                  <c:v>0.79983626050543</c:v>
                </c:pt>
                <c:pt idx="656" formatCode="General">
                  <c:v>0.78322946952468997</c:v>
                </c:pt>
                <c:pt idx="657" formatCode="General">
                  <c:v>0.76450471276429499</c:v>
                </c:pt>
                <c:pt idx="658" formatCode="General">
                  <c:v>0.74664358712562695</c:v>
                </c:pt>
                <c:pt idx="659" formatCode="General">
                  <c:v>0.73105576841210396</c:v>
                </c:pt>
                <c:pt idx="660" formatCode="General">
                  <c:v>0.71960133945282501</c:v>
                </c:pt>
                <c:pt idx="661" formatCode="General">
                  <c:v>0.71304957395832802</c:v>
                </c:pt>
                <c:pt idx="662" formatCode="General">
                  <c:v>0.71126927314884703</c:v>
                </c:pt>
                <c:pt idx="663" formatCode="General">
                  <c:v>0.71524147278940597</c:v>
                </c:pt>
                <c:pt idx="664" formatCode="General">
                  <c:v>0.72480808041882605</c:v>
                </c:pt>
                <c:pt idx="665" formatCode="General">
                  <c:v>0.73801444412046202</c:v>
                </c:pt>
                <c:pt idx="666" formatCode="General">
                  <c:v>0.75488023202812404</c:v>
                </c:pt>
                <c:pt idx="667" formatCode="General">
                  <c:v>0.772448051530925</c:v>
                </c:pt>
                <c:pt idx="668" formatCode="General">
                  <c:v>0.79056000013542005</c:v>
                </c:pt>
                <c:pt idx="669" formatCode="General">
                  <c:v>0.80691179102792299</c:v>
                </c:pt>
                <c:pt idx="670" formatCode="General">
                  <c:v>0.81857263532581703</c:v>
                </c:pt>
                <c:pt idx="671" formatCode="General">
                  <c:v>0.82625476899197603</c:v>
                </c:pt>
                <c:pt idx="672" formatCode="General">
                  <c:v>0.82714344658981598</c:v>
                </c:pt>
                <c:pt idx="673" formatCode="General">
                  <c:v>0.82258276931090102</c:v>
                </c:pt>
                <c:pt idx="674" formatCode="General">
                  <c:v>0.81301459666168996</c:v>
                </c:pt>
                <c:pt idx="675" formatCode="General">
                  <c:v>0.79916163627580705</c:v>
                </c:pt>
                <c:pt idx="676" formatCode="General">
                  <c:v>0.78242610343945096</c:v>
                </c:pt>
                <c:pt idx="677" formatCode="General">
                  <c:v>0.76473068069389805</c:v>
                </c:pt>
                <c:pt idx="678" formatCode="General">
                  <c:v>0.74736843359865301</c:v>
                </c:pt>
                <c:pt idx="679" formatCode="General">
                  <c:v>0.73191749736770995</c:v>
                </c:pt>
                <c:pt idx="680" formatCode="General">
                  <c:v>0.72036852200173396</c:v>
                </c:pt>
                <c:pt idx="681" formatCode="General">
                  <c:v>0.71374820763910596</c:v>
                </c:pt>
                <c:pt idx="682" formatCode="General">
                  <c:v>0.71113472849947501</c:v>
                </c:pt>
                <c:pt idx="683" formatCode="General">
                  <c:v>0.713414851538129</c:v>
                </c:pt>
                <c:pt idx="684" formatCode="General">
                  <c:v>0.72126252513227695</c:v>
                </c:pt>
                <c:pt idx="685" formatCode="General">
                  <c:v>0.73297532104204299</c:v>
                </c:pt>
                <c:pt idx="686" formatCode="General">
                  <c:v>0.74810867101650103</c:v>
                </c:pt>
                <c:pt idx="687" formatCode="General">
                  <c:v>0.76553859947107095</c:v>
                </c:pt>
                <c:pt idx="688" formatCode="General">
                  <c:v>0.78279635017822002</c:v>
                </c:pt>
                <c:pt idx="689" formatCode="General">
                  <c:v>0.799082938096488</c:v>
                </c:pt>
                <c:pt idx="690" formatCode="General">
                  <c:v>0.81333180738963495</c:v>
                </c:pt>
                <c:pt idx="691" formatCode="General">
                  <c:v>0.823470998542842</c:v>
                </c:pt>
                <c:pt idx="692" formatCode="General">
                  <c:v>0.82878964891764295</c:v>
                </c:pt>
                <c:pt idx="693" formatCode="General">
                  <c:v>0.82789346005042097</c:v>
                </c:pt>
                <c:pt idx="694" formatCode="General">
                  <c:v>0.82209691920552097</c:v>
                </c:pt>
                <c:pt idx="695" formatCode="General">
                  <c:v>0.81182019052634402</c:v>
                </c:pt>
                <c:pt idx="696" formatCode="General">
                  <c:v>0.79819802579153298</c:v>
                </c:pt>
                <c:pt idx="697" formatCode="General">
                  <c:v>0.78156220494147799</c:v>
                </c:pt>
                <c:pt idx="698" formatCode="General">
                  <c:v>0.76379654112305195</c:v>
                </c:pt>
                <c:pt idx="699" formatCode="General">
                  <c:v>0.74789613709452796</c:v>
                </c:pt>
                <c:pt idx="700" formatCode="General">
                  <c:v>0.732941992897992</c:v>
                </c:pt>
                <c:pt idx="701" formatCode="General">
                  <c:v>0.72214020151376102</c:v>
                </c:pt>
                <c:pt idx="702" formatCode="General">
                  <c:v>0.714392350588411</c:v>
                </c:pt>
                <c:pt idx="703" formatCode="General">
                  <c:v>0.71129918527346003</c:v>
                </c:pt>
                <c:pt idx="704" formatCode="General">
                  <c:v>0.71287233841995901</c:v>
                </c:pt>
                <c:pt idx="705" formatCode="General">
                  <c:v>0.71870442195280404</c:v>
                </c:pt>
                <c:pt idx="706" formatCode="General">
                  <c:v>0.72912387565250203</c:v>
                </c:pt>
                <c:pt idx="707" formatCode="General">
                  <c:v>0.74219582403346096</c:v>
                </c:pt>
                <c:pt idx="708" formatCode="General">
                  <c:v>0.75838721153152999</c:v>
                </c:pt>
                <c:pt idx="709" formatCode="General">
                  <c:v>0.77504678905133695</c:v>
                </c:pt>
                <c:pt idx="710" formatCode="General">
                  <c:v>0.79181207324634395</c:v>
                </c:pt>
                <c:pt idx="711" formatCode="General">
                  <c:v>0.80664988659367498</c:v>
                </c:pt>
                <c:pt idx="712" formatCode="General">
                  <c:v>0.81839429074550196</c:v>
                </c:pt>
                <c:pt idx="713" formatCode="General">
                  <c:v>0.82643300331553604</c:v>
                </c:pt>
                <c:pt idx="714" formatCode="General">
                  <c:v>0.82983600313929295</c:v>
                </c:pt>
                <c:pt idx="715" formatCode="General">
                  <c:v>0.82832466402617599</c:v>
                </c:pt>
                <c:pt idx="716" formatCode="General">
                  <c:v>0.82133819986874701</c:v>
                </c:pt>
                <c:pt idx="717" formatCode="General">
                  <c:v>0.81067724004435004</c:v>
                </c:pt>
                <c:pt idx="718" formatCode="General">
                  <c:v>0.796350099553086</c:v>
                </c:pt>
                <c:pt idx="719" formatCode="General">
                  <c:v>0.78002795817470305</c:v>
                </c:pt>
                <c:pt idx="720" formatCode="General">
                  <c:v>0.76256890727013604</c:v>
                </c:pt>
                <c:pt idx="721" formatCode="General">
                  <c:v>0.74705114651575499</c:v>
                </c:pt>
                <c:pt idx="722" formatCode="General">
                  <c:v>0.73282054842867905</c:v>
                </c:pt>
                <c:pt idx="723" formatCode="General">
                  <c:v>0.72178974888677205</c:v>
                </c:pt>
                <c:pt idx="724" formatCode="General">
                  <c:v>0.71440545814336398</c:v>
                </c:pt>
                <c:pt idx="725" formatCode="General">
                  <c:v>0.71102439854528199</c:v>
                </c:pt>
                <c:pt idx="726" formatCode="General">
                  <c:v>0.71214331223151395</c:v>
                </c:pt>
                <c:pt idx="727" formatCode="General">
                  <c:v>0.71675168001462197</c:v>
                </c:pt>
                <c:pt idx="728" formatCode="General">
                  <c:v>0.72505796837616898</c:v>
                </c:pt>
                <c:pt idx="729" formatCode="General">
                  <c:v>0.737183681505301</c:v>
                </c:pt>
                <c:pt idx="730" formatCode="General">
                  <c:v>0.75158591874681502</c:v>
                </c:pt>
                <c:pt idx="731" formatCode="General">
                  <c:v>0.76719525328344296</c:v>
                </c:pt>
                <c:pt idx="732" formatCode="General">
                  <c:v>0.78349121958859302</c:v>
                </c:pt>
                <c:pt idx="733" formatCode="General">
                  <c:v>0.79905699300586397</c:v>
                </c:pt>
                <c:pt idx="734" formatCode="General">
                  <c:v>0.812253581141959</c:v>
                </c:pt>
                <c:pt idx="735" formatCode="General">
                  <c:v>0.82323811528912505</c:v>
                </c:pt>
                <c:pt idx="736" formatCode="General">
                  <c:v>0.82983145254898305</c:v>
                </c:pt>
                <c:pt idx="737" formatCode="General">
                  <c:v>0.83232047278477395</c:v>
                </c:pt>
                <c:pt idx="738" formatCode="General">
                  <c:v>0.82922965987025299</c:v>
                </c:pt>
                <c:pt idx="739" formatCode="General">
                  <c:v>0.82276486820400796</c:v>
                </c:pt>
                <c:pt idx="740" formatCode="General">
                  <c:v>0.81047437779849196</c:v>
                </c:pt>
                <c:pt idx="741" formatCode="General">
                  <c:v>0.79692742086115498</c:v>
                </c:pt>
                <c:pt idx="742" formatCode="General">
                  <c:v>0.78130172463521397</c:v>
                </c:pt>
                <c:pt idx="743" formatCode="General">
                  <c:v>0.76468740902669197</c:v>
                </c:pt>
                <c:pt idx="744" formatCode="General">
                  <c:v>0.749573274954215</c:v>
                </c:pt>
                <c:pt idx="745" formatCode="General">
                  <c:v>0.73609824903531396</c:v>
                </c:pt>
                <c:pt idx="746" formatCode="General">
                  <c:v>0.72519781494227797</c:v>
                </c:pt>
                <c:pt idx="747" formatCode="General">
                  <c:v>0.71755007420898997</c:v>
                </c:pt>
                <c:pt idx="748" formatCode="General">
                  <c:v>0.71313596312627903</c:v>
                </c:pt>
                <c:pt idx="749" formatCode="General">
                  <c:v>0.712582257989263</c:v>
                </c:pt>
                <c:pt idx="750" formatCode="General">
                  <c:v>0.71542608981704603</c:v>
                </c:pt>
                <c:pt idx="751" formatCode="General">
                  <c:v>0.72219111387022705</c:v>
                </c:pt>
                <c:pt idx="752" formatCode="General">
                  <c:v>0.731414142347389</c:v>
                </c:pt>
                <c:pt idx="753" formatCode="General">
                  <c:v>0.74412967428296495</c:v>
                </c:pt>
                <c:pt idx="754" formatCode="General">
                  <c:v>0.75808761051246698</c:v>
                </c:pt>
                <c:pt idx="755" formatCode="General">
                  <c:v>0.773494918802485</c:v>
                </c:pt>
                <c:pt idx="756" formatCode="General">
                  <c:v>0.78833154841042996</c:v>
                </c:pt>
                <c:pt idx="757" formatCode="General">
                  <c:v>0.80322562880986603</c:v>
                </c:pt>
                <c:pt idx="758" formatCode="General">
                  <c:v>0.816298219626025</c:v>
                </c:pt>
                <c:pt idx="759" formatCode="General">
                  <c:v>0.82573120280421997</c:v>
                </c:pt>
                <c:pt idx="760" formatCode="General">
                  <c:v>0.83205645930738004</c:v>
                </c:pt>
                <c:pt idx="761" formatCode="General">
                  <c:v>0.83308680765846999</c:v>
                </c:pt>
                <c:pt idx="762" formatCode="General">
                  <c:v>0.82979957274476202</c:v>
                </c:pt>
                <c:pt idx="763" formatCode="General">
                  <c:v>0.82228635453556298</c:v>
                </c:pt>
                <c:pt idx="764" formatCode="General">
                  <c:v>0.81189168782777099</c:v>
                </c:pt>
                <c:pt idx="765" formatCode="General">
                  <c:v>0.79850941280671395</c:v>
                </c:pt>
                <c:pt idx="766" formatCode="General">
                  <c:v>0.78418431659430099</c:v>
                </c:pt>
                <c:pt idx="767" formatCode="General">
                  <c:v>0.76841313352152696</c:v>
                </c:pt>
                <c:pt idx="768" formatCode="General">
                  <c:v>0.75358348224829297</c:v>
                </c:pt>
                <c:pt idx="769" formatCode="General">
                  <c:v>0.74051364366905903</c:v>
                </c:pt>
                <c:pt idx="770" formatCode="General">
                  <c:v>0.72971666564362103</c:v>
                </c:pt>
                <c:pt idx="771" formatCode="General">
                  <c:v>0.72080114227319703</c:v>
                </c:pt>
                <c:pt idx="772" formatCode="General">
                  <c:v>0.71503083426374003</c:v>
                </c:pt>
                <c:pt idx="773" formatCode="General">
                  <c:v>0.71303343914910999</c:v>
                </c:pt>
                <c:pt idx="774" formatCode="General">
                  <c:v>0.71347823701586899</c:v>
                </c:pt>
                <c:pt idx="775" formatCode="General">
                  <c:v>0.71801069226938896</c:v>
                </c:pt>
                <c:pt idx="776" formatCode="General">
                  <c:v>0.72460142389297699</c:v>
                </c:pt>
                <c:pt idx="777" formatCode="General">
                  <c:v>0.734835297028825</c:v>
                </c:pt>
                <c:pt idx="778" formatCode="General">
                  <c:v>0.74714090833803304</c:v>
                </c:pt>
                <c:pt idx="779" formatCode="General">
                  <c:v>0.76146600504185202</c:v>
                </c:pt>
                <c:pt idx="780" formatCode="General">
                  <c:v>0.776792623894625</c:v>
                </c:pt>
                <c:pt idx="781" formatCode="General">
                  <c:v>0.79183848692187997</c:v>
                </c:pt>
                <c:pt idx="782" formatCode="General">
                  <c:v>0.80636675053031504</c:v>
                </c:pt>
                <c:pt idx="783" formatCode="General">
                  <c:v>0.81825280426861202</c:v>
                </c:pt>
                <c:pt idx="784" formatCode="General">
                  <c:v>0.82719719953517801</c:v>
                </c:pt>
                <c:pt idx="785" formatCode="General">
                  <c:v>0.83264371173138096</c:v>
                </c:pt>
                <c:pt idx="786" formatCode="General">
                  <c:v>0.83452195964689502</c:v>
                </c:pt>
                <c:pt idx="787" formatCode="General">
                  <c:v>0.83161018389007102</c:v>
                </c:pt>
                <c:pt idx="788" formatCode="General">
                  <c:v>0.82559883679962498</c:v>
                </c:pt>
                <c:pt idx="789" formatCode="General">
                  <c:v>0.81673191244298904</c:v>
                </c:pt>
                <c:pt idx="790" formatCode="General">
                  <c:v>0.80466497386480096</c:v>
                </c:pt>
                <c:pt idx="791" formatCode="General">
                  <c:v>0.79088203986017802</c:v>
                </c:pt>
                <c:pt idx="792" formatCode="General">
                  <c:v>0.77708096956176798</c:v>
                </c:pt>
                <c:pt idx="793" formatCode="General">
                  <c:v>0.762342130004941</c:v>
                </c:pt>
                <c:pt idx="794" formatCode="General">
                  <c:v>0.74912190966743497</c:v>
                </c:pt>
                <c:pt idx="795" formatCode="General">
                  <c:v>0.73714256454870597</c:v>
                </c:pt>
                <c:pt idx="796" formatCode="General">
                  <c:v>0.72678341470010399</c:v>
                </c:pt>
                <c:pt idx="797" formatCode="General">
                  <c:v>0.71947239297972398</c:v>
                </c:pt>
                <c:pt idx="798" formatCode="General">
                  <c:v>0.714209481493295</c:v>
                </c:pt>
                <c:pt idx="799" formatCode="General">
                  <c:v>0.71217264571588801</c:v>
                </c:pt>
                <c:pt idx="800" formatCode="General">
                  <c:v>0.71357279264726403</c:v>
                </c:pt>
                <c:pt idx="801" formatCode="General">
                  <c:v>0.71832087826904101</c:v>
                </c:pt>
                <c:pt idx="802" formatCode="General">
                  <c:v>0.72556867640724998</c:v>
                </c:pt>
                <c:pt idx="803" formatCode="General">
                  <c:v>0.73561512770520998</c:v>
                </c:pt>
                <c:pt idx="804" formatCode="General">
                  <c:v>0.74778658706456402</c:v>
                </c:pt>
                <c:pt idx="805" formatCode="General">
                  <c:v>0.76125371674886999</c:v>
                </c:pt>
                <c:pt idx="806" formatCode="General">
                  <c:v>0.77547775642973105</c:v>
                </c:pt>
                <c:pt idx="807" formatCode="General">
                  <c:v>0.78983493634119795</c:v>
                </c:pt>
                <c:pt idx="808" formatCode="General">
                  <c:v>0.80397112105486701</c:v>
                </c:pt>
                <c:pt idx="809" formatCode="General">
                  <c:v>0.81589122514376</c:v>
                </c:pt>
                <c:pt idx="810" formatCode="General">
                  <c:v>0.82501682630129203</c:v>
                </c:pt>
                <c:pt idx="811" formatCode="General">
                  <c:v>0.83189771514115196</c:v>
                </c:pt>
                <c:pt idx="812" formatCode="General">
                  <c:v>0.835083089416919</c:v>
                </c:pt>
                <c:pt idx="813" formatCode="General">
                  <c:v>0.83474037744443996</c:v>
                </c:pt>
                <c:pt idx="814" formatCode="General">
                  <c:v>0.83081431005371198</c:v>
                </c:pt>
                <c:pt idx="815" formatCode="General">
                  <c:v>0.82398329129343795</c:v>
                </c:pt>
                <c:pt idx="816" formatCode="General">
                  <c:v>0.81440771556497904</c:v>
                </c:pt>
                <c:pt idx="817" formatCode="General">
                  <c:v>0.80267431560789004</c:v>
                </c:pt>
                <c:pt idx="818" formatCode="General">
                  <c:v>0.78937475829635695</c:v>
                </c:pt>
                <c:pt idx="819" formatCode="General">
                  <c:v>0.77515211212758905</c:v>
                </c:pt>
                <c:pt idx="820" formatCode="General">
                  <c:v>0.76107057560720204</c:v>
                </c:pt>
                <c:pt idx="821" formatCode="General">
                  <c:v>0.74769100373952802</c:v>
                </c:pt>
                <c:pt idx="822" formatCode="General">
                  <c:v>0.73566619689840995</c:v>
                </c:pt>
                <c:pt idx="823" formatCode="General">
                  <c:v>0.72582202831974696</c:v>
                </c:pt>
                <c:pt idx="824" formatCode="General">
                  <c:v>0.71865761387221205</c:v>
                </c:pt>
                <c:pt idx="825" formatCode="General">
                  <c:v>0.71396345894963598</c:v>
                </c:pt>
                <c:pt idx="826" formatCode="General">
                  <c:v>0.71226244443861697</c:v>
                </c:pt>
                <c:pt idx="827" formatCode="General">
                  <c:v>0.71299515753646703</c:v>
                </c:pt>
                <c:pt idx="828" formatCode="General">
                  <c:v>0.71625182430048095</c:v>
                </c:pt>
                <c:pt idx="829" formatCode="General">
                  <c:v>0.72231332206605403</c:v>
                </c:pt>
                <c:pt idx="830" formatCode="General">
                  <c:v>0.73127687730679702</c:v>
                </c:pt>
                <c:pt idx="831" formatCode="General">
                  <c:v>0.74149430591151599</c:v>
                </c:pt>
                <c:pt idx="832" formatCode="General">
                  <c:v>0.75356970607324703</c:v>
                </c:pt>
                <c:pt idx="833" formatCode="General">
                  <c:v>0.76639492247307395</c:v>
                </c:pt>
                <c:pt idx="834" formatCode="General">
                  <c:v>0.77999260642117996</c:v>
                </c:pt>
                <c:pt idx="835" formatCode="General">
                  <c:v>0.79333109980901395</c:v>
                </c:pt>
                <c:pt idx="836" formatCode="General">
                  <c:v>0.80581521853328897</c:v>
                </c:pt>
                <c:pt idx="837" formatCode="General">
                  <c:v>0.81721197714406801</c:v>
                </c:pt>
                <c:pt idx="838" formatCode="General">
                  <c:v>0.82648734594772499</c:v>
                </c:pt>
                <c:pt idx="839" formatCode="General">
                  <c:v>0.83234189722944096</c:v>
                </c:pt>
                <c:pt idx="840" formatCode="General">
                  <c:v>0.83580320704371702</c:v>
                </c:pt>
                <c:pt idx="841" formatCode="General">
                  <c:v>0.83575707597529403</c:v>
                </c:pt>
                <c:pt idx="842" formatCode="General">
                  <c:v>0.83170110660408803</c:v>
                </c:pt>
                <c:pt idx="843" formatCode="General">
                  <c:v>0.82433566913700096</c:v>
                </c:pt>
                <c:pt idx="844" formatCode="General">
                  <c:v>0.81601537361999099</c:v>
                </c:pt>
                <c:pt idx="845" formatCode="General">
                  <c:v>0.80452886561710302</c:v>
                </c:pt>
                <c:pt idx="846" formatCode="General">
                  <c:v>0.79224135792400496</c:v>
                </c:pt>
                <c:pt idx="847" formatCode="General">
                  <c:v>0.778268287339131</c:v>
                </c:pt>
                <c:pt idx="848" formatCode="General">
                  <c:v>0.765135283395034</c:v>
                </c:pt>
                <c:pt idx="849" formatCode="General">
                  <c:v>0.75226645039388595</c:v>
                </c:pt>
                <c:pt idx="850" formatCode="General">
                  <c:v>0.74118676631549496</c:v>
                </c:pt>
                <c:pt idx="851" formatCode="General">
                  <c:v>0.73148607339392002</c:v>
                </c:pt>
                <c:pt idx="852" formatCode="General">
                  <c:v>0.72273958071215605</c:v>
                </c:pt>
                <c:pt idx="853" formatCode="General">
                  <c:v>0.71718054803977804</c:v>
                </c:pt>
                <c:pt idx="854" formatCode="General">
                  <c:v>0.71354901793175696</c:v>
                </c:pt>
                <c:pt idx="855" formatCode="General">
                  <c:v>0.71215789393780404</c:v>
                </c:pt>
                <c:pt idx="856" formatCode="General">
                  <c:v>0.71335270899061698</c:v>
                </c:pt>
                <c:pt idx="857" formatCode="General">
                  <c:v>0.716908107301512</c:v>
                </c:pt>
                <c:pt idx="858" formatCode="General">
                  <c:v>0.72353207484642801</c:v>
                </c:pt>
                <c:pt idx="859" formatCode="General">
                  <c:v>0.73132053222468096</c:v>
                </c:pt>
                <c:pt idx="860" formatCode="General">
                  <c:v>0.74173311685447496</c:v>
                </c:pt>
                <c:pt idx="861" formatCode="General">
                  <c:v>0.75336469604424094</c:v>
                </c:pt>
                <c:pt idx="862" formatCode="General">
                  <c:v>0.76660906067870405</c:v>
                </c:pt>
                <c:pt idx="863" formatCode="General">
                  <c:v>0.77978917426517602</c:v>
                </c:pt>
                <c:pt idx="864" formatCode="General">
                  <c:v>0.79327242271200205</c:v>
                </c:pt>
                <c:pt idx="865" formatCode="General">
                  <c:v>0.80546447987784597</c:v>
                </c:pt>
                <c:pt idx="866" formatCode="General">
                  <c:v>0.81648956100582704</c:v>
                </c:pt>
                <c:pt idx="867" formatCode="General">
                  <c:v>0.82530718857865204</c:v>
                </c:pt>
                <c:pt idx="868" formatCode="General">
                  <c:v>0.83227950074568302</c:v>
                </c:pt>
                <c:pt idx="869" formatCode="General">
                  <c:v>0.835956447666522</c:v>
                </c:pt>
                <c:pt idx="870" formatCode="General">
                  <c:v>0.837138911924038</c:v>
                </c:pt>
                <c:pt idx="871" formatCode="General">
                  <c:v>0.83554712648400598</c:v>
                </c:pt>
                <c:pt idx="872" formatCode="General">
                  <c:v>0.83067825782610205</c:v>
                </c:pt>
                <c:pt idx="873" formatCode="General">
                  <c:v>0.82384240725890401</c:v>
                </c:pt>
                <c:pt idx="874" formatCode="General">
                  <c:v>0.81453931830373205</c:v>
                </c:pt>
                <c:pt idx="875" formatCode="General">
                  <c:v>0.80406610947553803</c:v>
                </c:pt>
                <c:pt idx="876" formatCode="General">
                  <c:v>0.79180111713625201</c:v>
                </c:pt>
                <c:pt idx="877" formatCode="General">
                  <c:v>0.77938231006690195</c:v>
                </c:pt>
                <c:pt idx="878" formatCode="General">
                  <c:v>0.76645827394861799</c:v>
                </c:pt>
                <c:pt idx="879" formatCode="General">
                  <c:v>0.75387507567367396</c:v>
                </c:pt>
                <c:pt idx="880" formatCode="General">
                  <c:v>0.74255605579525596</c:v>
                </c:pt>
                <c:pt idx="881" formatCode="General">
                  <c:v>0.73236624583570997</c:v>
                </c:pt>
                <c:pt idx="882" formatCode="General">
                  <c:v>0.72441838818222504</c:v>
                </c:pt>
                <c:pt idx="883" formatCode="General">
                  <c:v>0.71831452824667597</c:v>
                </c:pt>
                <c:pt idx="884" formatCode="General">
                  <c:v>0.71379363800629403</c:v>
                </c:pt>
                <c:pt idx="885" formatCode="General">
                  <c:v>0.71245194935474698</c:v>
                </c:pt>
                <c:pt idx="886" formatCode="General">
                  <c:v>0.71299706419637798</c:v>
                </c:pt>
                <c:pt idx="887" formatCode="General">
                  <c:v>0.71569514452112104</c:v>
                </c:pt>
                <c:pt idx="888" formatCode="General">
                  <c:v>0.72023341694600795</c:v>
                </c:pt>
                <c:pt idx="889" formatCode="General">
                  <c:v>0.72718494922894406</c:v>
                </c:pt>
                <c:pt idx="890" formatCode="General">
                  <c:v>0.73554261946646304</c:v>
                </c:pt>
                <c:pt idx="891" formatCode="General">
                  <c:v>0.74571272767293395</c:v>
                </c:pt>
                <c:pt idx="892" formatCode="General">
                  <c:v>0.75690113291133299</c:v>
                </c:pt>
                <c:pt idx="893" formatCode="General">
                  <c:v>0.76859253660818405</c:v>
                </c:pt>
                <c:pt idx="894" formatCode="General">
                  <c:v>0.78122801256276897</c:v>
                </c:pt>
                <c:pt idx="895" formatCode="General">
                  <c:v>0.79335662965206899</c:v>
                </c:pt>
                <c:pt idx="896" formatCode="General">
                  <c:v>0.80471974120347001</c:v>
                </c:pt>
                <c:pt idx="897" formatCode="General">
                  <c:v>0.81587828164033405</c:v>
                </c:pt>
                <c:pt idx="898" formatCode="General">
                  <c:v>0.82508454806100295</c:v>
                </c:pt>
                <c:pt idx="899" formatCode="General">
                  <c:v>0.83212820027436796</c:v>
                </c:pt>
                <c:pt idx="900" formatCode="General">
                  <c:v>0.83661732457301197</c:v>
                </c:pt>
                <c:pt idx="901" formatCode="General">
                  <c:v>0.83821455345492202</c:v>
                </c:pt>
                <c:pt idx="902" formatCode="General">
                  <c:v>0.83739060242137398</c:v>
                </c:pt>
                <c:pt idx="903" formatCode="General">
                  <c:v>0.83372614253854005</c:v>
                </c:pt>
                <c:pt idx="904" formatCode="General">
                  <c:v>0.82730209934805998</c:v>
                </c:pt>
                <c:pt idx="905" formatCode="General">
                  <c:v>0.81880061902386103</c:v>
                </c:pt>
                <c:pt idx="906" formatCode="General">
                  <c:v>0.80904914228121305</c:v>
                </c:pt>
                <c:pt idx="907" formatCode="General">
                  <c:v>0.79791436113200698</c:v>
                </c:pt>
                <c:pt idx="908" formatCode="General">
                  <c:v>0.78603445168552699</c:v>
                </c:pt>
                <c:pt idx="909" formatCode="General">
                  <c:v>0.77405673710541201</c:v>
                </c:pt>
                <c:pt idx="910" formatCode="General">
                  <c:v>0.76186536114088499</c:v>
                </c:pt>
                <c:pt idx="911" formatCode="General">
                  <c:v>0.750871388176934</c:v>
                </c:pt>
                <c:pt idx="912" formatCode="General">
                  <c:v>0.740874636641776</c:v>
                </c:pt>
                <c:pt idx="913" formatCode="General">
                  <c:v>0.73190594844166701</c:v>
                </c:pt>
                <c:pt idx="914" formatCode="General">
                  <c:v>0.72424840995649598</c:v>
                </c:pt>
                <c:pt idx="915" formatCode="General">
                  <c:v>0.71846050001918205</c:v>
                </c:pt>
                <c:pt idx="916" formatCode="General">
                  <c:v>0.71435054960029898</c:v>
                </c:pt>
                <c:pt idx="917" formatCode="General">
                  <c:v>0.71221981324502404</c:v>
                </c:pt>
                <c:pt idx="918" formatCode="General">
                  <c:v>0.71204907153776797</c:v>
                </c:pt>
                <c:pt idx="919" formatCode="General">
                  <c:v>0.71397175878664398</c:v>
                </c:pt>
                <c:pt idx="920" formatCode="General">
                  <c:v>0.71780674809864997</c:v>
                </c:pt>
                <c:pt idx="921" formatCode="General">
                  <c:v>0.723688980660255</c:v>
                </c:pt>
                <c:pt idx="922" formatCode="General">
                  <c:v>0.73132469247978305</c:v>
                </c:pt>
                <c:pt idx="923" formatCode="General">
                  <c:v>0.74042638317897602</c:v>
                </c:pt>
                <c:pt idx="924" formatCode="General">
                  <c:v>0.75079756826014798</c:v>
                </c:pt>
                <c:pt idx="925" formatCode="General">
                  <c:v>0.76227868546630695</c:v>
                </c:pt>
                <c:pt idx="926" formatCode="General">
                  <c:v>0.77385492039569903</c:v>
                </c:pt>
                <c:pt idx="927" formatCode="General">
                  <c:v>0.78599714470137105</c:v>
                </c:pt>
                <c:pt idx="928" formatCode="General">
                  <c:v>0.79775953970482305</c:v>
                </c:pt>
                <c:pt idx="929" formatCode="General">
                  <c:v>0.80821039803864902</c:v>
                </c:pt>
                <c:pt idx="930" formatCode="General">
                  <c:v>0.817943387460358</c:v>
                </c:pt>
                <c:pt idx="931" formatCode="General">
                  <c:v>0.82618960848450596</c:v>
                </c:pt>
                <c:pt idx="932" formatCode="General">
                  <c:v>0.83257464588844698</c:v>
                </c:pt>
                <c:pt idx="933" formatCode="General">
                  <c:v>0.83665549749898704</c:v>
                </c:pt>
                <c:pt idx="934" formatCode="General">
                  <c:v>0.83885217219859798</c:v>
                </c:pt>
                <c:pt idx="935" formatCode="General">
                  <c:v>0.83863811043209102</c:v>
                </c:pt>
                <c:pt idx="936" formatCode="General">
                  <c:v>0.83567750183612199</c:v>
                </c:pt>
                <c:pt idx="937" formatCode="General">
                  <c:v>0.83067954939521305</c:v>
                </c:pt>
                <c:pt idx="938" formatCode="General">
                  <c:v>0.82386787644854198</c:v>
                </c:pt>
                <c:pt idx="939" formatCode="General">
                  <c:v>0.81492373545157404</c:v>
                </c:pt>
                <c:pt idx="940" formatCode="General">
                  <c:v>0.80450971012833405</c:v>
                </c:pt>
                <c:pt idx="941" formatCode="General">
                  <c:v>0.79330403052659404</c:v>
                </c:pt>
                <c:pt idx="942" formatCode="General">
                  <c:v>0.78171473595418095</c:v>
                </c:pt>
                <c:pt idx="943" formatCode="General">
                  <c:v>0.76969671935713502</c:v>
                </c:pt>
                <c:pt idx="944" formatCode="General">
                  <c:v>0.75769322734282296</c:v>
                </c:pt>
                <c:pt idx="945" formatCode="General">
                  <c:v>0.74709390136874398</c:v>
                </c:pt>
                <c:pt idx="946" formatCode="General">
                  <c:v>0.73791562099065</c:v>
                </c:pt>
                <c:pt idx="947" formatCode="General">
                  <c:v>0.72966313547459605</c:v>
                </c:pt>
                <c:pt idx="948" formatCode="General">
                  <c:v>0.72236545709602595</c:v>
                </c:pt>
                <c:pt idx="949" formatCode="General">
                  <c:v>0.71707013410322196</c:v>
                </c:pt>
                <c:pt idx="950" formatCode="General">
                  <c:v>0.71369854892857698</c:v>
                </c:pt>
                <c:pt idx="951" formatCode="General">
                  <c:v>0.71208928812142802</c:v>
                </c:pt>
                <c:pt idx="952" formatCode="General">
                  <c:v>0.71168415985015598</c:v>
                </c:pt>
                <c:pt idx="953" formatCode="General">
                  <c:v>0.71342788642594701</c:v>
                </c:pt>
                <c:pt idx="954" formatCode="General">
                  <c:v>0.71661944119527599</c:v>
                </c:pt>
                <c:pt idx="955" formatCode="General">
                  <c:v>0.72173002553458498</c:v>
                </c:pt>
                <c:pt idx="956" formatCode="General">
                  <c:v>0.72736098494290502</c:v>
                </c:pt>
                <c:pt idx="957" formatCode="General">
                  <c:v>0.73557959943142504</c:v>
                </c:pt>
                <c:pt idx="958" formatCode="General">
                  <c:v>0.74503152042797105</c:v>
                </c:pt>
                <c:pt idx="959" formatCode="General">
                  <c:v>0.75495889196041699</c:v>
                </c:pt>
                <c:pt idx="960" formatCode="General">
                  <c:v>0.76581454116657999</c:v>
                </c:pt>
                <c:pt idx="961" formatCode="General">
                  <c:v>0.77755083857111096</c:v>
                </c:pt>
                <c:pt idx="962" formatCode="General">
                  <c:v>0.78888971061498303</c:v>
                </c:pt>
                <c:pt idx="963" formatCode="General">
                  <c:v>0.80036451901834904</c:v>
                </c:pt>
                <c:pt idx="964" formatCode="General">
                  <c:v>0.81116807002789904</c:v>
                </c:pt>
                <c:pt idx="965" formatCode="General">
                  <c:v>0.82041554607703104</c:v>
                </c:pt>
                <c:pt idx="966" formatCode="General">
                  <c:v>0.82836779285154705</c:v>
                </c:pt>
                <c:pt idx="967" formatCode="General">
                  <c:v>0.83372990057964702</c:v>
                </c:pt>
                <c:pt idx="968" formatCode="General">
                  <c:v>0.83772777192218595</c:v>
                </c:pt>
                <c:pt idx="969" formatCode="General">
                  <c:v>0.840156868515327</c:v>
                </c:pt>
                <c:pt idx="970" formatCode="General">
                  <c:v>0.83916062909864397</c:v>
                </c:pt>
                <c:pt idx="971" formatCode="General">
                  <c:v>0.83686317118609899</c:v>
                </c:pt>
                <c:pt idx="972" formatCode="General">
                  <c:v>0.83272084468526297</c:v>
                </c:pt>
                <c:pt idx="973" formatCode="General">
                  <c:v>0.82670281021582503</c:v>
                </c:pt>
                <c:pt idx="974" formatCode="General">
                  <c:v>0.81892374121355205</c:v>
                </c:pt>
                <c:pt idx="975" formatCode="General">
                  <c:v>0.80983024138242099</c:v>
                </c:pt>
                <c:pt idx="976" formatCode="General">
                  <c:v>0.80025034294340303</c:v>
                </c:pt>
                <c:pt idx="977" formatCode="General">
                  <c:v>0.78894898242962197</c:v>
                </c:pt>
                <c:pt idx="978" formatCode="General">
                  <c:v>0.77832252338859897</c:v>
                </c:pt>
                <c:pt idx="979" formatCode="General">
                  <c:v>0.76680065193619795</c:v>
                </c:pt>
                <c:pt idx="980" formatCode="General">
                  <c:v>0.75584359962194603</c:v>
                </c:pt>
                <c:pt idx="981" formatCode="General">
                  <c:v>0.74585368409633601</c:v>
                </c:pt>
                <c:pt idx="982" formatCode="General">
                  <c:v>0.73704110635170195</c:v>
                </c:pt>
                <c:pt idx="983" formatCode="General">
                  <c:v>0.72929192453875502</c:v>
                </c:pt>
                <c:pt idx="984" formatCode="General">
                  <c:v>0.72231885667814699</c:v>
                </c:pt>
                <c:pt idx="985" formatCode="General">
                  <c:v>0.71702084546259803</c:v>
                </c:pt>
                <c:pt idx="986" formatCode="General">
                  <c:v>0.71380446948640697</c:v>
                </c:pt>
                <c:pt idx="987" formatCode="General">
                  <c:v>0.71138997342604504</c:v>
                </c:pt>
                <c:pt idx="988" formatCode="General">
                  <c:v>0.711200044151578</c:v>
                </c:pt>
                <c:pt idx="989" formatCode="General">
                  <c:v>0.71210928752357205</c:v>
                </c:pt>
                <c:pt idx="990" formatCode="General">
                  <c:v>0.71460803738976397</c:v>
                </c:pt>
                <c:pt idx="991" formatCode="General">
                  <c:v>0.71901378127762205</c:v>
                </c:pt>
                <c:pt idx="992" formatCode="General">
                  <c:v>0.72492580468239998</c:v>
                </c:pt>
                <c:pt idx="993" formatCode="General">
                  <c:v>0.73088034749340802</c:v>
                </c:pt>
                <c:pt idx="994" formatCode="General">
                  <c:v>0.73868940300983699</c:v>
                </c:pt>
                <c:pt idx="995" formatCode="General">
                  <c:v>0.74822708354796097</c:v>
                </c:pt>
                <c:pt idx="996" formatCode="General">
                  <c:v>0.757986291292575</c:v>
                </c:pt>
                <c:pt idx="997" formatCode="General">
                  <c:v>0.76787756176727295</c:v>
                </c:pt>
                <c:pt idx="998" formatCode="General">
                  <c:v>0.77892612824493102</c:v>
                </c:pt>
                <c:pt idx="999" formatCode="General">
                  <c:v>0.78985400590005195</c:v>
                </c:pt>
                <c:pt idx="1000" formatCode="General">
                  <c:v>0.80046658732820797</c:v>
                </c:pt>
                <c:pt idx="1001" formatCode="General">
                  <c:v>0.81074512267141896</c:v>
                </c:pt>
                <c:pt idx="1002" formatCode="General">
                  <c:v>0.81958961844925105</c:v>
                </c:pt>
                <c:pt idx="1003" formatCode="General">
                  <c:v>0.82689903539768395</c:v>
                </c:pt>
                <c:pt idx="1004" formatCode="General">
                  <c:v>0.83222188810402598</c:v>
                </c:pt>
                <c:pt idx="1005" formatCode="General">
                  <c:v>0.83694078538532402</c:v>
                </c:pt>
                <c:pt idx="1006" formatCode="General">
                  <c:v>0.83897835700513201</c:v>
                </c:pt>
                <c:pt idx="1007" formatCode="General">
                  <c:v>0.83889656918561195</c:v>
                </c:pt>
                <c:pt idx="1008" formatCode="General">
                  <c:v>0.83753614245004604</c:v>
                </c:pt>
                <c:pt idx="1009" formatCode="General">
                  <c:v>0.83432403394838595</c:v>
                </c:pt>
                <c:pt idx="1010" formatCode="General">
                  <c:v>0.82888894371020605</c:v>
                </c:pt>
                <c:pt idx="1011" formatCode="General">
                  <c:v>0.82290593988898197</c:v>
                </c:pt>
                <c:pt idx="1012" formatCode="General">
                  <c:v>0.81464976603019201</c:v>
                </c:pt>
                <c:pt idx="1013" formatCode="General">
                  <c:v>0.806011486258432</c:v>
                </c:pt>
                <c:pt idx="1014" formatCode="General">
                  <c:v>0.79638972122650897</c:v>
                </c:pt>
                <c:pt idx="1015" formatCode="General">
                  <c:v>0.78614538759156205</c:v>
                </c:pt>
                <c:pt idx="1016" formatCode="General">
                  <c:v>0.77611912779787695</c:v>
                </c:pt>
                <c:pt idx="1017" formatCode="General">
                  <c:v>0.76554499634220396</c:v>
                </c:pt>
                <c:pt idx="1018" formatCode="General">
                  <c:v>0.75549507710712405</c:v>
                </c:pt>
                <c:pt idx="1019" formatCode="General">
                  <c:v>0.74647271747559296</c:v>
                </c:pt>
                <c:pt idx="1020" formatCode="General">
                  <c:v>0.73769648870985705</c:v>
                </c:pt>
                <c:pt idx="1021" formatCode="General">
                  <c:v>0.73022184718503302</c:v>
                </c:pt>
                <c:pt idx="1022" formatCode="General">
                  <c:v>0.72399827109709503</c:v>
                </c:pt>
                <c:pt idx="1023" formatCode="General">
                  <c:v>0.71902982833839102</c:v>
                </c:pt>
                <c:pt idx="1024" formatCode="General">
                  <c:v>0.715744318503446</c:v>
                </c:pt>
                <c:pt idx="1025" formatCode="General">
                  <c:v>0.71317736312249502</c:v>
                </c:pt>
                <c:pt idx="1026" formatCode="General">
                  <c:v>0.71181705111257898</c:v>
                </c:pt>
                <c:pt idx="1027" formatCode="General">
                  <c:v>0.712215812254266</c:v>
                </c:pt>
                <c:pt idx="1028" formatCode="General">
                  <c:v>0.71375082579841098</c:v>
                </c:pt>
                <c:pt idx="1029" formatCode="General">
                  <c:v>0.71694454252225703</c:v>
                </c:pt>
                <c:pt idx="1030" formatCode="General">
                  <c:v>0.72144448637362402</c:v>
                </c:pt>
                <c:pt idx="1031" formatCode="General">
                  <c:v>0.726995898809221</c:v>
                </c:pt>
                <c:pt idx="1032" formatCode="General">
                  <c:v>0.73324315986966604</c:v>
                </c:pt>
                <c:pt idx="1033" formatCode="General">
                  <c:v>0.74107517830499403</c:v>
                </c:pt>
                <c:pt idx="1034" formatCode="General">
                  <c:v>0.74907042823190695</c:v>
                </c:pt>
                <c:pt idx="1035" formatCode="General">
                  <c:v>0.75842666493203204</c:v>
                </c:pt>
                <c:pt idx="1036" formatCode="General">
                  <c:v>0.76846340351311404</c:v>
                </c:pt>
                <c:pt idx="1037" formatCode="General">
                  <c:v>0.778554864252339</c:v>
                </c:pt>
                <c:pt idx="1038" formatCode="General">
                  <c:v>0.78911248975175596</c:v>
                </c:pt>
                <c:pt idx="1039" formatCode="General">
                  <c:v>0.79903643323708196</c:v>
                </c:pt>
                <c:pt idx="1040" formatCode="General">
                  <c:v>0.808395709806072</c:v>
                </c:pt>
                <c:pt idx="1041" formatCode="General">
                  <c:v>0.81726197448629001</c:v>
                </c:pt>
                <c:pt idx="1042" formatCode="General">
                  <c:v>0.82499942101880497</c:v>
                </c:pt>
                <c:pt idx="1043" formatCode="General">
                  <c:v>0.83131166175731097</c:v>
                </c:pt>
                <c:pt idx="1044" formatCode="General">
                  <c:v>0.83631038964439597</c:v>
                </c:pt>
                <c:pt idx="1045" formatCode="General">
                  <c:v>0.83874315205229399</c:v>
                </c:pt>
                <c:pt idx="1046" formatCode="General">
                  <c:v>0.84069025389340202</c:v>
                </c:pt>
                <c:pt idx="1047" formatCode="General">
                  <c:v>0.84086714578682697</c:v>
                </c:pt>
                <c:pt idx="1048" formatCode="General">
                  <c:v>0.83873040617636296</c:v>
                </c:pt>
                <c:pt idx="1049" formatCode="General">
                  <c:v>0.83464263503421599</c:v>
                </c:pt>
                <c:pt idx="1050" formatCode="General">
                  <c:v>0.83072874158614596</c:v>
                </c:pt>
                <c:pt idx="1051" formatCode="General">
                  <c:v>0.82426669595178104</c:v>
                </c:pt>
                <c:pt idx="1052" formatCode="General">
                  <c:v>0.81681207803948896</c:v>
                </c:pt>
                <c:pt idx="1053" formatCode="General">
                  <c:v>0.80818229142419995</c:v>
                </c:pt>
                <c:pt idx="1054" formatCode="General">
                  <c:v>0.79931893233757001</c:v>
                </c:pt>
                <c:pt idx="1055" formatCode="General">
                  <c:v>0.79012707720327402</c:v>
                </c:pt>
                <c:pt idx="1056" formatCode="General">
                  <c:v>0.78055569925552004</c:v>
                </c:pt>
                <c:pt idx="1057" formatCode="General">
                  <c:v>0.77096719847241202</c:v>
                </c:pt>
                <c:pt idx="1058" formatCode="General">
                  <c:v>0.761370300236759</c:v>
                </c:pt>
                <c:pt idx="1059" formatCode="General">
                  <c:v>0.75156411259100697</c:v>
                </c:pt>
                <c:pt idx="1060" formatCode="General">
                  <c:v>0.74342097929081896</c:v>
                </c:pt>
                <c:pt idx="1061" formatCode="General">
                  <c:v>0.735348570737408</c:v>
                </c:pt>
                <c:pt idx="1062" formatCode="General">
                  <c:v>0.72816384897416897</c:v>
                </c:pt>
                <c:pt idx="1063" formatCode="General">
                  <c:v>0.72239460315033499</c:v>
                </c:pt>
                <c:pt idx="1064" formatCode="General">
                  <c:v>0.71726742877750205</c:v>
                </c:pt>
                <c:pt idx="1065" formatCode="General">
                  <c:v>0.71409605190998005</c:v>
                </c:pt>
                <c:pt idx="1066" formatCode="General">
                  <c:v>0.71147099517591805</c:v>
                </c:pt>
                <c:pt idx="1067" formatCode="General">
                  <c:v>0.71082751823230395</c:v>
                </c:pt>
                <c:pt idx="1068" formatCode="General">
                  <c:v>0.71048113622041698</c:v>
                </c:pt>
                <c:pt idx="1069" formatCode="General">
                  <c:v>0.71218458992907996</c:v>
                </c:pt>
                <c:pt idx="1070" formatCode="General">
                  <c:v>0.71460140273123096</c:v>
                </c:pt>
                <c:pt idx="1071" formatCode="General">
                  <c:v>0.71833668242867499</c:v>
                </c:pt>
                <c:pt idx="1072" formatCode="General">
                  <c:v>0.72318817377026501</c:v>
                </c:pt>
                <c:pt idx="1073" formatCode="General">
                  <c:v>0.72851506831069901</c:v>
                </c:pt>
                <c:pt idx="1074" formatCode="General">
                  <c:v>0.73522839164741005</c:v>
                </c:pt>
                <c:pt idx="1075" formatCode="General">
                  <c:v>0.74271362291405896</c:v>
                </c:pt>
                <c:pt idx="1076" formatCode="General">
                  <c:v>0.75157037503940605</c:v>
                </c:pt>
                <c:pt idx="1077" formatCode="General">
                  <c:v>0.76052867885227904</c:v>
                </c:pt>
                <c:pt idx="1078" formatCode="General">
                  <c:v>0.76940287658622997</c:v>
                </c:pt>
                <c:pt idx="1079" formatCode="General">
                  <c:v>0.77951908486312604</c:v>
                </c:pt>
                <c:pt idx="1080" formatCode="General">
                  <c:v>0.78875081856251505</c:v>
                </c:pt>
                <c:pt idx="1081" formatCode="General">
                  <c:v>0.79836191427994496</c:v>
                </c:pt>
                <c:pt idx="1082" formatCode="General">
                  <c:v>0.80725111967889596</c:v>
                </c:pt>
                <c:pt idx="1083" formatCode="General">
                  <c:v>0.81578511815518595</c:v>
                </c:pt>
                <c:pt idx="1084" formatCode="General">
                  <c:v>0.82333818394884495</c:v>
                </c:pt>
                <c:pt idx="1085" formatCode="General">
                  <c:v>0.82909036822118498</c:v>
                </c:pt>
                <c:pt idx="1086" formatCode="General">
                  <c:v>0.83430272143371698</c:v>
                </c:pt>
                <c:pt idx="1087" formatCode="General">
                  <c:v>0.83752538924797304</c:v>
                </c:pt>
                <c:pt idx="1088" formatCode="General">
                  <c:v>0.84001258438207804</c:v>
                </c:pt>
                <c:pt idx="1089" formatCode="General">
                  <c:v>0.840045164400958</c:v>
                </c:pt>
                <c:pt idx="1090" formatCode="General">
                  <c:v>0.83907115721330705</c:v>
                </c:pt>
                <c:pt idx="1091" formatCode="General">
                  <c:v>0.83680568132827804</c:v>
                </c:pt>
                <c:pt idx="1092" formatCode="General">
                  <c:v>0.83315712154212895</c:v>
                </c:pt>
                <c:pt idx="1093" formatCode="General">
                  <c:v>0.82821969291892505</c:v>
                </c:pt>
                <c:pt idx="1094" formatCode="General">
                  <c:v>0.82193263446362697</c:v>
                </c:pt>
                <c:pt idx="1095" formatCode="General">
                  <c:v>0.81526726749052003</c:v>
                </c:pt>
                <c:pt idx="1096" formatCode="General">
                  <c:v>0.80716937639706698</c:v>
                </c:pt>
                <c:pt idx="1097" formatCode="General">
                  <c:v>0.79821920753922404</c:v>
                </c:pt>
                <c:pt idx="1098" formatCode="General">
                  <c:v>0.78995814401381403</c:v>
                </c:pt>
                <c:pt idx="1099" formatCode="General">
                  <c:v>0.78011556419478101</c:v>
                </c:pt>
                <c:pt idx="1100" formatCode="General">
                  <c:v>0.77053187514222998</c:v>
                </c:pt>
                <c:pt idx="1101" formatCode="General">
                  <c:v>0.76126225280359106</c:v>
                </c:pt>
                <c:pt idx="1102" formatCode="General">
                  <c:v>0.75274396106396502</c:v>
                </c:pt>
                <c:pt idx="1103" formatCode="General">
                  <c:v>0.74421230541490802</c:v>
                </c:pt>
                <c:pt idx="1104" formatCode="General">
                  <c:v>0.73696005874507098</c:v>
                </c:pt>
                <c:pt idx="1105" formatCode="General">
                  <c:v>0.729582227590999</c:v>
                </c:pt>
                <c:pt idx="1106" formatCode="General">
                  <c:v>0.72386198548251202</c:v>
                </c:pt>
                <c:pt idx="1107" formatCode="General">
                  <c:v>0.718949343377286</c:v>
                </c:pt>
                <c:pt idx="1108" formatCode="General">
                  <c:v>0.71516211687943698</c:v>
                </c:pt>
                <c:pt idx="1109" formatCode="General">
                  <c:v>0.71231732496910904</c:v>
                </c:pt>
                <c:pt idx="1110" formatCode="General">
                  <c:v>0.71006296648526301</c:v>
                </c:pt>
                <c:pt idx="1111" formatCode="General">
                  <c:v>0.70885465300797901</c:v>
                </c:pt>
                <c:pt idx="1112" formatCode="General">
                  <c:v>0.70940246459618805</c:v>
                </c:pt>
                <c:pt idx="1113" formatCode="General">
                  <c:v>0.710414157459198</c:v>
                </c:pt>
                <c:pt idx="1114" formatCode="General">
                  <c:v>0.71280515868087502</c:v>
                </c:pt>
                <c:pt idx="1115" formatCode="General">
                  <c:v>0.71647169965772595</c:v>
                </c:pt>
                <c:pt idx="1116" formatCode="General">
                  <c:v>0.72005245909293902</c:v>
                </c:pt>
                <c:pt idx="1117" formatCode="General">
                  <c:v>0.72602985596267</c:v>
                </c:pt>
                <c:pt idx="1118" formatCode="General">
                  <c:v>0.73197819250557905</c:v>
                </c:pt>
                <c:pt idx="1119" formatCode="General">
                  <c:v>0.73882669138771495</c:v>
                </c:pt>
                <c:pt idx="1120" formatCode="General">
                  <c:v>0.74600081663712703</c:v>
                </c:pt>
                <c:pt idx="1121" formatCode="General">
                  <c:v>0.75471219139735601</c:v>
                </c:pt>
                <c:pt idx="1122" formatCode="General">
                  <c:v>0.76254221524747301</c:v>
                </c:pt>
                <c:pt idx="1123" formatCode="General">
                  <c:v>0.77134841232612505</c:v>
                </c:pt>
                <c:pt idx="1124" formatCode="General">
                  <c:v>0.78074252233670705</c:v>
                </c:pt>
                <c:pt idx="1125" formatCode="General">
                  <c:v>0.78909725160418598</c:v>
                </c:pt>
                <c:pt idx="1126" formatCode="General">
                  <c:v>0.79793862587490005</c:v>
                </c:pt>
                <c:pt idx="1127" formatCode="General">
                  <c:v>0.80539355835152704</c:v>
                </c:pt>
                <c:pt idx="1128" formatCode="General">
                  <c:v>0.81225510096994002</c:v>
                </c:pt>
                <c:pt idx="1129" formatCode="General">
                  <c:v>0.81889835202428496</c:v>
                </c:pt>
                <c:pt idx="1130" formatCode="General">
                  <c:v>0.823818257341148</c:v>
                </c:pt>
                <c:pt idx="1131" formatCode="General">
                  <c:v>0.82861376046409096</c:v>
                </c:pt>
                <c:pt idx="1132" formatCode="General">
                  <c:v>0.83300708143560998</c:v>
                </c:pt>
                <c:pt idx="1133" formatCode="General">
                  <c:v>0.83475886957213496</c:v>
                </c:pt>
                <c:pt idx="1134" formatCode="General">
                  <c:v>0.83598143158238503</c:v>
                </c:pt>
                <c:pt idx="1135" formatCode="General">
                  <c:v>0.83549089684026601</c:v>
                </c:pt>
                <c:pt idx="1136" formatCode="General">
                  <c:v>0.83415478608354998</c:v>
                </c:pt>
                <c:pt idx="1137" formatCode="General">
                  <c:v>0.83174662874321004</c:v>
                </c:pt>
                <c:pt idx="1138" formatCode="General">
                  <c:v>0.82695821247936596</c:v>
                </c:pt>
                <c:pt idx="1139" formatCode="General">
                  <c:v>0.82209342636155003</c:v>
                </c:pt>
                <c:pt idx="1140" formatCode="General">
                  <c:v>0.81515426384790102</c:v>
                </c:pt>
                <c:pt idx="1141" formatCode="General">
                  <c:v>0.80865884342904104</c:v>
                </c:pt>
                <c:pt idx="1142" formatCode="General">
                  <c:v>0.80068495743825896</c:v>
                </c:pt>
                <c:pt idx="1143" formatCode="General">
                  <c:v>0.79296593312335395</c:v>
                </c:pt>
                <c:pt idx="1144" formatCode="General">
                  <c:v>0.78473426405699298</c:v>
                </c:pt>
                <c:pt idx="1145" formatCode="General">
                  <c:v>0.77541411722898801</c:v>
                </c:pt>
                <c:pt idx="1146" formatCode="General">
                  <c:v>0.76694058023079004</c:v>
                </c:pt>
                <c:pt idx="1147" formatCode="General">
                  <c:v>0.75836790157816503</c:v>
                </c:pt>
                <c:pt idx="1148" formatCode="General">
                  <c:v>0.75053738473112297</c:v>
                </c:pt>
                <c:pt idx="1149" formatCode="General">
                  <c:v>0.74236420843189499</c:v>
                </c:pt>
                <c:pt idx="1150" formatCode="General">
                  <c:v>0.73492790541004205</c:v>
                </c:pt>
                <c:pt idx="1151" formatCode="General">
                  <c:v>0.72918394870868497</c:v>
                </c:pt>
                <c:pt idx="1152" formatCode="General">
                  <c:v>0.72376389131160301</c:v>
                </c:pt>
                <c:pt idx="1153" formatCode="General">
                  <c:v>0.718216850808574</c:v>
                </c:pt>
                <c:pt idx="1154" formatCode="General">
                  <c:v>0.71369322368069599</c:v>
                </c:pt>
                <c:pt idx="1155" formatCode="General">
                  <c:v>0.71053697782839798</c:v>
                </c:pt>
                <c:pt idx="1156" formatCode="General">
                  <c:v>0.70820804198017095</c:v>
                </c:pt>
                <c:pt idx="1157" formatCode="General">
                  <c:v>0.706153144913653</c:v>
                </c:pt>
                <c:pt idx="1158" formatCode="General">
                  <c:v>0.70528489274128203</c:v>
                </c:pt>
                <c:pt idx="1159" formatCode="General">
                  <c:v>0.70593481053329499</c:v>
                </c:pt>
                <c:pt idx="1160" formatCode="General">
                  <c:v>0.70660128885208195</c:v>
                </c:pt>
                <c:pt idx="1161" formatCode="General">
                  <c:v>0.70880311830882803</c:v>
                </c:pt>
                <c:pt idx="1162" formatCode="General">
                  <c:v>0.71143812064863399</c:v>
                </c:pt>
                <c:pt idx="1163" formatCode="General">
                  <c:v>0.71554765610661697</c:v>
                </c:pt>
                <c:pt idx="1164" formatCode="General">
                  <c:v>0.72075561828439505</c:v>
                </c:pt>
                <c:pt idx="1165" formatCode="General">
                  <c:v>0.72590215582333295</c:v>
                </c:pt>
                <c:pt idx="1166" formatCode="General">
                  <c:v>0.73243426463011696</c:v>
                </c:pt>
                <c:pt idx="1167" formatCode="General">
                  <c:v>0.73863537572580895</c:v>
                </c:pt>
                <c:pt idx="1168" formatCode="General">
                  <c:v>0.74600869217463806</c:v>
                </c:pt>
                <c:pt idx="1169" formatCode="General">
                  <c:v>0.75385239179320696</c:v>
                </c:pt>
                <c:pt idx="1170" formatCode="General">
                  <c:v>0.76167120609664996</c:v>
                </c:pt>
                <c:pt idx="1171" formatCode="General">
                  <c:v>0.76997375735754903</c:v>
                </c:pt>
                <c:pt idx="1172" formatCode="General">
                  <c:v>0.77851157240320701</c:v>
                </c:pt>
                <c:pt idx="1173" formatCode="General">
                  <c:v>0.78635187521996397</c:v>
                </c:pt>
                <c:pt idx="1174" formatCode="General">
                  <c:v>0.79440968800006695</c:v>
                </c:pt>
                <c:pt idx="1175" formatCode="General">
                  <c:v>0.80171354802614003</c:v>
                </c:pt>
                <c:pt idx="1176" formatCode="General">
                  <c:v>0.80819845658037504</c:v>
                </c:pt>
                <c:pt idx="1177" formatCode="General">
                  <c:v>0.81495612021410901</c:v>
                </c:pt>
                <c:pt idx="1178" formatCode="General">
                  <c:v>0.82061918247851295</c:v>
                </c:pt>
                <c:pt idx="1179" formatCode="General">
                  <c:v>0.82586229988135695</c:v>
                </c:pt>
                <c:pt idx="1180" formatCode="General">
                  <c:v>0.82970177494763997</c:v>
                </c:pt>
                <c:pt idx="1181" formatCode="General">
                  <c:v>0.83279977512371095</c:v>
                </c:pt>
                <c:pt idx="1182" formatCode="General">
                  <c:v>0.83471193969636304</c:v>
                </c:pt>
                <c:pt idx="1183" formatCode="General">
                  <c:v>0.83513334189370703</c:v>
                </c:pt>
                <c:pt idx="1184" formatCode="General">
                  <c:v>0.83392279818885295</c:v>
                </c:pt>
                <c:pt idx="1185" formatCode="General">
                  <c:v>0.83231301439586403</c:v>
                </c:pt>
                <c:pt idx="1186" formatCode="General">
                  <c:v>0.82892733772462801</c:v>
                </c:pt>
                <c:pt idx="1187" formatCode="General">
                  <c:v>0.82501511007148098</c:v>
                </c:pt>
                <c:pt idx="1188" formatCode="General">
                  <c:v>0.81972950298828495</c:v>
                </c:pt>
                <c:pt idx="1189" formatCode="General">
                  <c:v>0.81445264521434602</c:v>
                </c:pt>
                <c:pt idx="1190" formatCode="General">
                  <c:v>0.807744881773658</c:v>
                </c:pt>
                <c:pt idx="1191" formatCode="General">
                  <c:v>0.80094402602766102</c:v>
                </c:pt>
                <c:pt idx="1192" formatCode="General">
                  <c:v>0.79391101315292401</c:v>
                </c:pt>
                <c:pt idx="1193" formatCode="General">
                  <c:v>0.78590656419493599</c:v>
                </c:pt>
                <c:pt idx="1194" formatCode="General">
                  <c:v>0.77822511561336005</c:v>
                </c:pt>
                <c:pt idx="1195" formatCode="General">
                  <c:v>0.770165595723037</c:v>
                </c:pt>
                <c:pt idx="1196" formatCode="General">
                  <c:v>0.76234988962802397</c:v>
                </c:pt>
                <c:pt idx="1197" formatCode="General">
                  <c:v>0.75448437246726197</c:v>
                </c:pt>
                <c:pt idx="1198" formatCode="General">
                  <c:v>0.74675201841724503</c:v>
                </c:pt>
                <c:pt idx="1199" formatCode="General">
                  <c:v>0.73978280258564499</c:v>
                </c:pt>
                <c:pt idx="1200" formatCode="General">
                  <c:v>0.73308335027036498</c:v>
                </c:pt>
                <c:pt idx="1201" formatCode="General">
                  <c:v>0.72681386171037099</c:v>
                </c:pt>
                <c:pt idx="1202" formatCode="General">
                  <c:v>0.72106573372294203</c:v>
                </c:pt>
                <c:pt idx="1203" formatCode="General">
                  <c:v>0.71590520269527402</c:v>
                </c:pt>
                <c:pt idx="1204" formatCode="General">
                  <c:v>0.71197679190266705</c:v>
                </c:pt>
                <c:pt idx="1205" formatCode="General">
                  <c:v>0.70814974724062096</c:v>
                </c:pt>
                <c:pt idx="1206" formatCode="General">
                  <c:v>0.70577171839576103</c:v>
                </c:pt>
                <c:pt idx="1207" formatCode="General">
                  <c:v>0.70432459928465796</c:v>
                </c:pt>
                <c:pt idx="1208" formatCode="General">
                  <c:v>0.70316266946244499</c:v>
                </c:pt>
                <c:pt idx="1209" formatCode="General">
                  <c:v>0.70292247374760697</c:v>
                </c:pt>
                <c:pt idx="1210" formatCode="General">
                  <c:v>0.70364871749901403</c:v>
                </c:pt>
                <c:pt idx="1211" formatCode="General">
                  <c:v>0.70508717468445803</c:v>
                </c:pt>
                <c:pt idx="1212" formatCode="General">
                  <c:v>0.706602609778474</c:v>
                </c:pt>
                <c:pt idx="1213" formatCode="General">
                  <c:v>0.70996999459166599</c:v>
                </c:pt>
                <c:pt idx="1214" formatCode="General">
                  <c:v>0.71316355843113499</c:v>
                </c:pt>
                <c:pt idx="1215" formatCode="General">
                  <c:v>0.71781757598104001</c:v>
                </c:pt>
                <c:pt idx="1216" formatCode="General">
                  <c:v>0.72268122823657099</c:v>
                </c:pt>
                <c:pt idx="1217" formatCode="General">
                  <c:v>0.72814365674122905</c:v>
                </c:pt>
                <c:pt idx="1218" formatCode="General">
                  <c:v>0.73429399253692096</c:v>
                </c:pt>
                <c:pt idx="1219" formatCode="General">
                  <c:v>0.74072396445708</c:v>
                </c:pt>
                <c:pt idx="1220" formatCode="General">
                  <c:v>0.74807590861624296</c:v>
                </c:pt>
                <c:pt idx="1221" formatCode="General">
                  <c:v>0.755334209813049</c:v>
                </c:pt>
                <c:pt idx="1222" formatCode="General">
                  <c:v>0.76302350417577403</c:v>
                </c:pt>
                <c:pt idx="1223" formatCode="General">
                  <c:v>0.77091072217541701</c:v>
                </c:pt>
                <c:pt idx="1224" formatCode="General">
                  <c:v>0.77848353089579503</c:v>
                </c:pt>
                <c:pt idx="1225" formatCode="General">
                  <c:v>0.78607301918644901</c:v>
                </c:pt>
                <c:pt idx="1226" formatCode="General">
                  <c:v>0.793027624300079</c:v>
                </c:pt>
                <c:pt idx="1227" formatCode="General">
                  <c:v>0.79986681563754103</c:v>
                </c:pt>
                <c:pt idx="1228" formatCode="General">
                  <c:v>0.80626952407214003</c:v>
                </c:pt>
                <c:pt idx="1229" formatCode="General">
                  <c:v>0.81186720468979801</c:v>
                </c:pt>
                <c:pt idx="1230" formatCode="General">
                  <c:v>0.81674606522992799</c:v>
                </c:pt>
                <c:pt idx="1231" formatCode="General">
                  <c:v>0.821165130819552</c:v>
                </c:pt>
                <c:pt idx="1232" formatCode="General">
                  <c:v>0.82490756794524001</c:v>
                </c:pt>
                <c:pt idx="1233" formatCode="General">
                  <c:v>0.82725723027143205</c:v>
                </c:pt>
                <c:pt idx="1234" formatCode="General">
                  <c:v>0.82888850456153496</c:v>
                </c:pt>
                <c:pt idx="1235" formatCode="General">
                  <c:v>0.82972268261470905</c:v>
                </c:pt>
                <c:pt idx="1236" formatCode="General">
                  <c:v>0.82976040060189804</c:v>
                </c:pt>
                <c:pt idx="1237" formatCode="General">
                  <c:v>0.828647318873864</c:v>
                </c:pt>
                <c:pt idx="1238" formatCode="General">
                  <c:v>0.826389084236549</c:v>
                </c:pt>
                <c:pt idx="1239" formatCode="General">
                  <c:v>0.82310710449089097</c:v>
                </c:pt>
                <c:pt idx="1240" formatCode="General">
                  <c:v>0.81908480918590498</c:v>
                </c:pt>
                <c:pt idx="1241" formatCode="General">
                  <c:v>0.81387884799802801</c:v>
                </c:pt>
                <c:pt idx="1242" formatCode="General">
                  <c:v>0.80848079581145604</c:v>
                </c:pt>
                <c:pt idx="1243" formatCode="General">
                  <c:v>0.80265356638037599</c:v>
                </c:pt>
                <c:pt idx="1244" formatCode="General">
                  <c:v>0.79578819093177</c:v>
                </c:pt>
                <c:pt idx="1245" formatCode="General">
                  <c:v>0.78847203123875698</c:v>
                </c:pt>
                <c:pt idx="1246" formatCode="General">
                  <c:v>0.78136277335723803</c:v>
                </c:pt>
                <c:pt idx="1247" formatCode="General">
                  <c:v>0.77358763737363301</c:v>
                </c:pt>
                <c:pt idx="1248" formatCode="General">
                  <c:v>0.76601419746870003</c:v>
                </c:pt>
                <c:pt idx="1249" formatCode="General">
                  <c:v>0.75899708158116397</c:v>
                </c:pt>
                <c:pt idx="1250" formatCode="General">
                  <c:v>0.75181093127387399</c:v>
                </c:pt>
                <c:pt idx="1251" formatCode="General">
                  <c:v>0.74529397258544705</c:v>
                </c:pt>
                <c:pt idx="1252" formatCode="General">
                  <c:v>0.73822623946799304</c:v>
                </c:pt>
                <c:pt idx="1253" formatCode="General">
                  <c:v>0.73205332604228801</c:v>
                </c:pt>
                <c:pt idx="1254" formatCode="General">
                  <c:v>0.72605504598398296</c:v>
                </c:pt>
                <c:pt idx="1255" formatCode="General">
                  <c:v>0.72102997560843196</c:v>
                </c:pt>
                <c:pt idx="1256" formatCode="General">
                  <c:v>0.71578851158797896</c:v>
                </c:pt>
                <c:pt idx="1257" formatCode="General">
                  <c:v>0.71153371952498101</c:v>
                </c:pt>
                <c:pt idx="1258" formatCode="General">
                  <c:v>0.70735875996213204</c:v>
                </c:pt>
                <c:pt idx="1259" formatCode="General">
                  <c:v>0.70421510375504004</c:v>
                </c:pt>
                <c:pt idx="1260" formatCode="General">
                  <c:v>0.70188780253782201</c:v>
                </c:pt>
                <c:pt idx="1261" formatCode="General">
                  <c:v>0.70007831113746999</c:v>
                </c:pt>
                <c:pt idx="1262" formatCode="General">
                  <c:v>0.69844543551228699</c:v>
                </c:pt>
                <c:pt idx="1263" formatCode="General">
                  <c:v>0.69875916814230699</c:v>
                </c:pt>
                <c:pt idx="1264" formatCode="General">
                  <c:v>0.69886299486709802</c:v>
                </c:pt>
                <c:pt idx="1265" formatCode="General">
                  <c:v>0.69972263096280696</c:v>
                </c:pt>
                <c:pt idx="1266" formatCode="General">
                  <c:v>0.70165575692739102</c:v>
                </c:pt>
                <c:pt idx="1267" formatCode="General">
                  <c:v>0.70350971279230301</c:v>
                </c:pt>
                <c:pt idx="1268" formatCode="General">
                  <c:v>0.70673337873290998</c:v>
                </c:pt>
                <c:pt idx="1269" formatCode="General">
                  <c:v>0.71045606858472299</c:v>
                </c:pt>
                <c:pt idx="1270" formatCode="General">
                  <c:v>0.71421660865687497</c:v>
                </c:pt>
                <c:pt idx="1271" formatCode="General">
                  <c:v>0.719145223233561</c:v>
                </c:pt>
                <c:pt idx="1272" formatCode="General">
                  <c:v>0.72400647069555102</c:v>
                </c:pt>
                <c:pt idx="1273" formatCode="General">
                  <c:v>0.72988503495576795</c:v>
                </c:pt>
                <c:pt idx="1274" formatCode="General">
                  <c:v>0.73531732166559705</c:v>
                </c:pt>
                <c:pt idx="1275" formatCode="General">
                  <c:v>0.74163490663417797</c:v>
                </c:pt>
                <c:pt idx="1276" formatCode="General">
                  <c:v>0.74829063019956599</c:v>
                </c:pt>
                <c:pt idx="1277" formatCode="General">
                  <c:v>0.75494732950795695</c:v>
                </c:pt>
                <c:pt idx="1278" formatCode="General">
                  <c:v>0.76168216750526496</c:v>
                </c:pt>
                <c:pt idx="1279" formatCode="General">
                  <c:v>0.76890467261668405</c:v>
                </c:pt>
                <c:pt idx="1280" formatCode="General">
                  <c:v>0.77605602839187604</c:v>
                </c:pt>
                <c:pt idx="1281" formatCode="General">
                  <c:v>0.78262745809398004</c:v>
                </c:pt>
                <c:pt idx="1282" formatCode="General">
                  <c:v>0.78934015798517998</c:v>
                </c:pt>
                <c:pt idx="1283" formatCode="General">
                  <c:v>0.795749292234471</c:v>
                </c:pt>
                <c:pt idx="1284" formatCode="General">
                  <c:v>0.80123279737154796</c:v>
                </c:pt>
                <c:pt idx="1285" formatCode="General">
                  <c:v>0.80668915844815903</c:v>
                </c:pt>
                <c:pt idx="1286" formatCode="General">
                  <c:v>0.81105415280385096</c:v>
                </c:pt>
                <c:pt idx="1287" formatCode="General">
                  <c:v>0.81528311413579202</c:v>
                </c:pt>
                <c:pt idx="1288" formatCode="General">
                  <c:v>0.81845452489199799</c:v>
                </c:pt>
                <c:pt idx="1289" formatCode="General">
                  <c:v>0.82108381667180397</c:v>
                </c:pt>
                <c:pt idx="1290" formatCode="General">
                  <c:v>0.82270399508265102</c:v>
                </c:pt>
                <c:pt idx="1291" formatCode="General">
                  <c:v>0.82363091318950898</c:v>
                </c:pt>
                <c:pt idx="1292" formatCode="General">
                  <c:v>0.82333871586690599</c:v>
                </c:pt>
                <c:pt idx="1293" formatCode="General">
                  <c:v>0.82235133795057003</c:v>
                </c:pt>
                <c:pt idx="1294" formatCode="General">
                  <c:v>0.82092742352030801</c:v>
                </c:pt>
                <c:pt idx="1295" formatCode="General">
                  <c:v>0.81875108513624695</c:v>
                </c:pt>
                <c:pt idx="1296" formatCode="General">
                  <c:v>0.81561268807892895</c:v>
                </c:pt>
                <c:pt idx="1297" formatCode="General">
                  <c:v>0.81174228742798604</c:v>
                </c:pt>
                <c:pt idx="1298" formatCode="General">
                  <c:v>0.80734574577598694</c:v>
                </c:pt>
                <c:pt idx="1299" formatCode="General">
                  <c:v>0.80193208977327102</c:v>
                </c:pt>
                <c:pt idx="1300" formatCode="General">
                  <c:v>0.79687943899041902</c:v>
                </c:pt>
                <c:pt idx="1301" formatCode="General">
                  <c:v>0.79031603787440297</c:v>
                </c:pt>
                <c:pt idx="1302" formatCode="General">
                  <c:v>0.78378895058855802</c:v>
                </c:pt>
                <c:pt idx="1303" formatCode="General">
                  <c:v>0.77726744061498099</c:v>
                </c:pt>
                <c:pt idx="1304" formatCode="General">
                  <c:v>0.77029565804658295</c:v>
                </c:pt>
                <c:pt idx="1305" formatCode="General">
                  <c:v>0.76326004667450598</c:v>
                </c:pt>
                <c:pt idx="1306" formatCode="General">
                  <c:v>0.75675948871573195</c:v>
                </c:pt>
                <c:pt idx="1307" formatCode="General">
                  <c:v>0.74976161096518501</c:v>
                </c:pt>
                <c:pt idx="1308" formatCode="General">
                  <c:v>0.74312238260963703</c:v>
                </c:pt>
                <c:pt idx="1309" formatCode="General">
                  <c:v>0.73726252771041201</c:v>
                </c:pt>
                <c:pt idx="1310" formatCode="General">
                  <c:v>0.73109955589652598</c:v>
                </c:pt>
                <c:pt idx="1311" formatCode="General">
                  <c:v>0.72575211240203596</c:v>
                </c:pt>
                <c:pt idx="1312" formatCode="General">
                  <c:v>0.72013151022895305</c:v>
                </c:pt>
                <c:pt idx="1313" formatCode="General">
                  <c:v>0.71510296177071897</c:v>
                </c:pt>
                <c:pt idx="1314" formatCode="General">
                  <c:v>0.71085515372240204</c:v>
                </c:pt>
                <c:pt idx="1315" formatCode="General">
                  <c:v>0.70676433375151104</c:v>
                </c:pt>
                <c:pt idx="1316" formatCode="General">
                  <c:v>0.70311356499313005</c:v>
                </c:pt>
                <c:pt idx="1317" formatCode="General">
                  <c:v>0.69985259478828599</c:v>
                </c:pt>
                <c:pt idx="1318" formatCode="General">
                  <c:v>0.697326482661488</c:v>
                </c:pt>
                <c:pt idx="1319" formatCode="General">
                  <c:v>0.69575649916670101</c:v>
                </c:pt>
                <c:pt idx="1320" formatCode="General">
                  <c:v>0.69436587619572299</c:v>
                </c:pt>
                <c:pt idx="1321" formatCode="General">
                  <c:v>0.69368938174867201</c:v>
                </c:pt>
                <c:pt idx="1322" formatCode="General">
                  <c:v>0.69351146383766005</c:v>
                </c:pt>
                <c:pt idx="1323" formatCode="General">
                  <c:v>0.69452650486168699</c:v>
                </c:pt>
                <c:pt idx="1324" formatCode="General">
                  <c:v>0.69520190694130202</c:v>
                </c:pt>
                <c:pt idx="1325" formatCode="General">
                  <c:v>0.69687323838234405</c:v>
                </c:pt>
                <c:pt idx="1326" formatCode="General">
                  <c:v>0.69911364525242203</c:v>
                </c:pt>
                <c:pt idx="1327" formatCode="General">
                  <c:v>0.70192583427481903</c:v>
                </c:pt>
                <c:pt idx="1328" formatCode="General">
                  <c:v>0.70504265846602898</c:v>
                </c:pt>
                <c:pt idx="1329" formatCode="General">
                  <c:v>0.70847715304799097</c:v>
                </c:pt>
                <c:pt idx="1330" formatCode="General">
                  <c:v>0.71271793964330499</c:v>
                </c:pt>
                <c:pt idx="1331" formatCode="General">
                  <c:v>0.71762813748598697</c:v>
                </c:pt>
                <c:pt idx="1332" formatCode="General">
                  <c:v>0.72285838584779905</c:v>
                </c:pt>
                <c:pt idx="1333" formatCode="General">
                  <c:v>0.72785162663411995</c:v>
                </c:pt>
                <c:pt idx="1334" formatCode="General">
                  <c:v>0.73353504392023605</c:v>
                </c:pt>
                <c:pt idx="1335" formatCode="General">
                  <c:v>0.73914233377605898</c:v>
                </c:pt>
                <c:pt idx="1336" formatCode="General">
                  <c:v>0.745324526183475</c:v>
                </c:pt>
                <c:pt idx="1337" formatCode="General">
                  <c:v>0.75149077239052497</c:v>
                </c:pt>
                <c:pt idx="1338" formatCode="General">
                  <c:v>0.75787149799980602</c:v>
                </c:pt>
                <c:pt idx="1339" formatCode="General">
                  <c:v>0.763987272387743</c:v>
                </c:pt>
                <c:pt idx="1340" formatCode="General">
                  <c:v>0.77029303126199</c:v>
                </c:pt>
                <c:pt idx="1341" formatCode="General">
                  <c:v>0.77697194396233804</c:v>
                </c:pt>
                <c:pt idx="1342" formatCode="General">
                  <c:v>0.78322675969461997</c:v>
                </c:pt>
                <c:pt idx="1343" formatCode="General">
                  <c:v>0.78976505920732298</c:v>
                </c:pt>
                <c:pt idx="1344" formatCode="General">
                  <c:v>0.79522285092923095</c:v>
                </c:pt>
                <c:pt idx="1345" formatCode="General">
                  <c:v>0.799948213712252</c:v>
                </c:pt>
                <c:pt idx="1346" formatCode="General">
                  <c:v>0.80454678354873499</c:v>
                </c:pt>
                <c:pt idx="1347" formatCode="General">
                  <c:v>0.80854319326383295</c:v>
                </c:pt>
                <c:pt idx="1348" formatCode="General">
                  <c:v>0.81173281791093299</c:v>
                </c:pt>
                <c:pt idx="1349" formatCode="General">
                  <c:v>0.81389449600174102</c:v>
                </c:pt>
                <c:pt idx="1350" formatCode="General">
                  <c:v>0.816407914538549</c:v>
                </c:pt>
                <c:pt idx="1351" formatCode="General">
                  <c:v>0.81772058932840896</c:v>
                </c:pt>
                <c:pt idx="1352" formatCode="General">
                  <c:v>0.81845591877726998</c:v>
                </c:pt>
                <c:pt idx="1353" formatCode="General">
                  <c:v>0.81855625853716796</c:v>
                </c:pt>
                <c:pt idx="1354" formatCode="General">
                  <c:v>0.81839003072830396</c:v>
                </c:pt>
                <c:pt idx="1355" formatCode="General">
                  <c:v>0.81696369407724601</c:v>
                </c:pt>
                <c:pt idx="1356" formatCode="General">
                  <c:v>0.81438907625192702</c:v>
                </c:pt>
                <c:pt idx="1357" formatCode="General">
                  <c:v>0.81158645198730806</c:v>
                </c:pt>
                <c:pt idx="1358" formatCode="General">
                  <c:v>0.80893135440396702</c:v>
                </c:pt>
                <c:pt idx="1359" formatCode="General">
                  <c:v>0.80479993071943001</c:v>
                </c:pt>
                <c:pt idx="1360" formatCode="General">
                  <c:v>0.80003010292756804</c:v>
                </c:pt>
                <c:pt idx="1361" formatCode="General">
                  <c:v>0.79521361700823801</c:v>
                </c:pt>
                <c:pt idx="1362" formatCode="General">
                  <c:v>0.78930029452426198</c:v>
                </c:pt>
                <c:pt idx="1363" formatCode="General">
                  <c:v>0.78367813976966005</c:v>
                </c:pt>
                <c:pt idx="1364" formatCode="General">
                  <c:v>0.77812981866040398</c:v>
                </c:pt>
                <c:pt idx="1365" formatCode="General">
                  <c:v>0.77177729200999001</c:v>
                </c:pt>
                <c:pt idx="1366" formatCode="General">
                  <c:v>0.76550848175572495</c:v>
                </c:pt>
                <c:pt idx="1367" formatCode="General">
                  <c:v>0.759139932810727</c:v>
                </c:pt>
                <c:pt idx="1368" formatCode="General">
                  <c:v>0.75254897899362905</c:v>
                </c:pt>
                <c:pt idx="1369" formatCode="General">
                  <c:v>0.74676683411878697</c:v>
                </c:pt>
                <c:pt idx="1370" formatCode="General">
                  <c:v>0.740628802356741</c:v>
                </c:pt>
                <c:pt idx="1371" formatCode="General">
                  <c:v>0.73494123196306205</c:v>
                </c:pt>
                <c:pt idx="1372" formatCode="General">
                  <c:v>0.72946253398109995</c:v>
                </c:pt>
                <c:pt idx="1373" formatCode="General">
                  <c:v>0.72412051968320101</c:v>
                </c:pt>
                <c:pt idx="1374" formatCode="General">
                  <c:v>0.71913067890003302</c:v>
                </c:pt>
                <c:pt idx="1375" formatCode="General">
                  <c:v>0.71478124717757796</c:v>
                </c:pt>
                <c:pt idx="1376" formatCode="General">
                  <c:v>0.71039030243481005</c:v>
                </c:pt>
                <c:pt idx="1377" formatCode="General">
                  <c:v>0.70612909817051395</c:v>
                </c:pt>
                <c:pt idx="1378" formatCode="General">
                  <c:v>0.70215771467184196</c:v>
                </c:pt>
                <c:pt idx="1379" formatCode="General">
                  <c:v>0.69904807175385397</c:v>
                </c:pt>
                <c:pt idx="1380" formatCode="General">
                  <c:v>0.69641011116618501</c:v>
                </c:pt>
                <c:pt idx="1381" formatCode="General">
                  <c:v>0.694200243062011</c:v>
                </c:pt>
                <c:pt idx="1382" formatCode="General">
                  <c:v>0.69218240088040395</c:v>
                </c:pt>
                <c:pt idx="1383" formatCode="General">
                  <c:v>0.69079790073834801</c:v>
                </c:pt>
                <c:pt idx="1384" formatCode="General">
                  <c:v>0.69019806826917296</c:v>
                </c:pt>
                <c:pt idx="1385" formatCode="General">
                  <c:v>0.69037311871867901</c:v>
                </c:pt>
                <c:pt idx="1386" formatCode="General">
                  <c:v>0.69065700672854602</c:v>
                </c:pt>
                <c:pt idx="1387" formatCode="General">
                  <c:v>0.69110879961270999</c:v>
                </c:pt>
                <c:pt idx="1388" formatCode="General">
                  <c:v>0.69233261652498801</c:v>
                </c:pt>
                <c:pt idx="1389" formatCode="General">
                  <c:v>0.69426903340705604</c:v>
                </c:pt>
                <c:pt idx="1390" formatCode="General">
                  <c:v>0.69633865627164404</c:v>
                </c:pt>
                <c:pt idx="1391" formatCode="General">
                  <c:v>0.69917169228580101</c:v>
                </c:pt>
                <c:pt idx="1392" formatCode="General">
                  <c:v>0.70191407778085602</c:v>
                </c:pt>
                <c:pt idx="1393" formatCode="General">
                  <c:v>0.70503673349626195</c:v>
                </c:pt>
                <c:pt idx="1394" formatCode="General">
                  <c:v>0.70883070636844703</c:v>
                </c:pt>
                <c:pt idx="1395" formatCode="General">
                  <c:v>0.71333482176640595</c:v>
                </c:pt>
                <c:pt idx="1396" formatCode="General">
                  <c:v>0.71784088347333397</c:v>
                </c:pt>
                <c:pt idx="1397" formatCode="General">
                  <c:v>0.72260510834964298</c:v>
                </c:pt>
                <c:pt idx="1398" formatCode="General">
                  <c:v>0.72819794341195698</c:v>
                </c:pt>
                <c:pt idx="1399" formatCode="General">
                  <c:v>0.73329939015701495</c:v>
                </c:pt>
                <c:pt idx="1400" formatCode="General">
                  <c:v>0.73906691062644703</c:v>
                </c:pt>
                <c:pt idx="1401" formatCode="General">
                  <c:v>0.74509672911428004</c:v>
                </c:pt>
                <c:pt idx="1402" formatCode="General">
                  <c:v>0.75080275675333297</c:v>
                </c:pt>
                <c:pt idx="1403" formatCode="General">
                  <c:v>0.75663097012317804</c:v>
                </c:pt>
                <c:pt idx="1404" formatCode="General">
                  <c:v>0.76297720275729697</c:v>
                </c:pt>
                <c:pt idx="1405" formatCode="General">
                  <c:v>0.76896003298278004</c:v>
                </c:pt>
                <c:pt idx="1406" formatCode="General">
                  <c:v>0.77457670990721506</c:v>
                </c:pt>
                <c:pt idx="1407" formatCode="General">
                  <c:v>0.78029873344215495</c:v>
                </c:pt>
                <c:pt idx="1408" formatCode="General">
                  <c:v>0.78511353282516205</c:v>
                </c:pt>
                <c:pt idx="1409" formatCode="General">
                  <c:v>0.79061946664473903</c:v>
                </c:pt>
                <c:pt idx="1410" formatCode="General">
                  <c:v>0.79561863906840002</c:v>
                </c:pt>
                <c:pt idx="1411" formatCode="General">
                  <c:v>0.79975893631962902</c:v>
                </c:pt>
                <c:pt idx="1412" formatCode="General">
                  <c:v>0.80342602536709096</c:v>
                </c:pt>
                <c:pt idx="1413" formatCode="General">
                  <c:v>0.80727345024183506</c:v>
                </c:pt>
                <c:pt idx="1414" formatCode="General">
                  <c:v>0.81010680987088701</c:v>
                </c:pt>
                <c:pt idx="1415" formatCode="General">
                  <c:v>0.81265834052233699</c:v>
                </c:pt>
                <c:pt idx="1416" formatCode="General">
                  <c:v>0.81454518567008705</c:v>
                </c:pt>
                <c:pt idx="1417" formatCode="General">
                  <c:v>0.81555380187867099</c:v>
                </c:pt>
                <c:pt idx="1418" formatCode="General">
                  <c:v>0.81648687564197797</c:v>
                </c:pt>
                <c:pt idx="1419" formatCode="General">
                  <c:v>0.81617164379822305</c:v>
                </c:pt>
                <c:pt idx="1420" formatCode="General">
                  <c:v>0.81630595135318695</c:v>
                </c:pt>
                <c:pt idx="1421" formatCode="General">
                  <c:v>0.81499559526541698</c:v>
                </c:pt>
                <c:pt idx="1422" formatCode="General">
                  <c:v>0.81310973209341697</c:v>
                </c:pt>
                <c:pt idx="1423" formatCode="General">
                  <c:v>0.81073923982620699</c:v>
                </c:pt>
                <c:pt idx="1424" formatCode="General">
                  <c:v>0.80790386911980905</c:v>
                </c:pt>
                <c:pt idx="1425" formatCode="General">
                  <c:v>0.80420080917026904</c:v>
                </c:pt>
                <c:pt idx="1426" formatCode="General">
                  <c:v>0.80091298226823204</c:v>
                </c:pt>
                <c:pt idx="1427" formatCode="General">
                  <c:v>0.79656321426476895</c:v>
                </c:pt>
                <c:pt idx="1428" formatCode="General">
                  <c:v>0.791595006775488</c:v>
                </c:pt>
                <c:pt idx="1429" formatCode="General">
                  <c:v>0.78695080658140604</c:v>
                </c:pt>
                <c:pt idx="1430" formatCode="General">
                  <c:v>0.78187731447919195</c:v>
                </c:pt>
                <c:pt idx="1431" formatCode="General">
                  <c:v>0.77659308715139996</c:v>
                </c:pt>
                <c:pt idx="1432" formatCode="General">
                  <c:v>0.77135220115282099</c:v>
                </c:pt>
                <c:pt idx="1433" formatCode="General">
                  <c:v>0.76563771252456203</c:v>
                </c:pt>
                <c:pt idx="1434" formatCode="General">
                  <c:v>0.75982291580716599</c:v>
                </c:pt>
                <c:pt idx="1435" formatCode="General">
                  <c:v>0.75462083485512699</c:v>
                </c:pt>
                <c:pt idx="1436" formatCode="General">
                  <c:v>0.74923837310172903</c:v>
                </c:pt>
                <c:pt idx="1437" formatCode="General">
                  <c:v>0.74367395238002099</c:v>
                </c:pt>
                <c:pt idx="1438" formatCode="General">
                  <c:v>0.73819434657527006</c:v>
                </c:pt>
                <c:pt idx="1439" formatCode="General">
                  <c:v>0.73256427052980699</c:v>
                </c:pt>
                <c:pt idx="1440" formatCode="General">
                  <c:v>0.72739947177187603</c:v>
                </c:pt>
                <c:pt idx="1441" formatCode="General">
                  <c:v>0.72208233715657</c:v>
                </c:pt>
                <c:pt idx="1442" formatCode="General">
                  <c:v>0.71746653763724899</c:v>
                </c:pt>
                <c:pt idx="1443" formatCode="General">
                  <c:v>0.71292876295369301</c:v>
                </c:pt>
                <c:pt idx="1444" formatCode="General">
                  <c:v>0.70854971039380299</c:v>
                </c:pt>
                <c:pt idx="1445" formatCode="General">
                  <c:v>0.70567707474191999</c:v>
                </c:pt>
                <c:pt idx="1446" formatCode="General">
                  <c:v>0.70212872528415504</c:v>
                </c:pt>
                <c:pt idx="1447" formatCode="General">
                  <c:v>0.69940285081442799</c:v>
                </c:pt>
                <c:pt idx="1448" formatCode="General">
                  <c:v>0.69693371749124999</c:v>
                </c:pt>
                <c:pt idx="1449" formatCode="General">
                  <c:v>0.69484249456664804</c:v>
                </c:pt>
                <c:pt idx="1450" formatCode="General">
                  <c:v>0.69256754214018601</c:v>
                </c:pt>
                <c:pt idx="1451" formatCode="General">
                  <c:v>0.69152171500947601</c:v>
                </c:pt>
                <c:pt idx="1452" formatCode="General">
                  <c:v>0.69042455903800304</c:v>
                </c:pt>
                <c:pt idx="1453" formatCode="General">
                  <c:v>0.68976318281844795</c:v>
                </c:pt>
                <c:pt idx="1454" formatCode="General">
                  <c:v>0.69028920046428799</c:v>
                </c:pt>
                <c:pt idx="1455" formatCode="General">
                  <c:v>0.69024204052983695</c:v>
                </c:pt>
                <c:pt idx="1456" formatCode="General">
                  <c:v>0.69086894890686001</c:v>
                </c:pt>
                <c:pt idx="1457" formatCode="General">
                  <c:v>0.69199340728972603</c:v>
                </c:pt>
                <c:pt idx="1458" formatCode="General">
                  <c:v>0.693795418470187</c:v>
                </c:pt>
                <c:pt idx="1459" formatCode="General">
                  <c:v>0.69588503123352996</c:v>
                </c:pt>
                <c:pt idx="1460" formatCode="General">
                  <c:v>0.69807622223992805</c:v>
                </c:pt>
                <c:pt idx="1461" formatCode="General">
                  <c:v>0.70062365752856004</c:v>
                </c:pt>
                <c:pt idx="1462" formatCode="General">
                  <c:v>0.703906988228296</c:v>
                </c:pt>
                <c:pt idx="1463" formatCode="General">
                  <c:v>0.70753543451302903</c:v>
                </c:pt>
                <c:pt idx="1464" formatCode="General">
                  <c:v>0.71192511436501105</c:v>
                </c:pt>
                <c:pt idx="1465" formatCode="General">
                  <c:v>0.71541502478802999</c:v>
                </c:pt>
                <c:pt idx="1466" formatCode="General">
                  <c:v>0.72015908934447803</c:v>
                </c:pt>
                <c:pt idx="1467" formatCode="General">
                  <c:v>0.72483055499254201</c:v>
                </c:pt>
                <c:pt idx="1468" formatCode="General">
                  <c:v>0.72957525178172</c:v>
                </c:pt>
                <c:pt idx="1469" formatCode="General">
                  <c:v>0.73443463771712902</c:v>
                </c:pt>
                <c:pt idx="1470" formatCode="General">
                  <c:v>0.73978819129109896</c:v>
                </c:pt>
                <c:pt idx="1471" formatCode="General">
                  <c:v>0.74507562847231301</c:v>
                </c:pt>
                <c:pt idx="1472" formatCode="General">
                  <c:v>0.75060806245448797</c:v>
                </c:pt>
                <c:pt idx="1473" formatCode="General">
                  <c:v>0.75560329014638195</c:v>
                </c:pt>
                <c:pt idx="1474" formatCode="General">
                  <c:v>0.76149649760970595</c:v>
                </c:pt>
                <c:pt idx="1475" formatCode="General">
                  <c:v>0.76665840165278198</c:v>
                </c:pt>
                <c:pt idx="1476" formatCode="General">
                  <c:v>0.77236852674284595</c:v>
                </c:pt>
                <c:pt idx="1477" formatCode="General">
                  <c:v>0.77776940308922804</c:v>
                </c:pt>
                <c:pt idx="1478" formatCode="General">
                  <c:v>0.78323983511218298</c:v>
                </c:pt>
                <c:pt idx="1479" formatCode="General">
                  <c:v>0.78835970696234103</c:v>
                </c:pt>
                <c:pt idx="1480" formatCode="General">
                  <c:v>0.793406079758739</c:v>
                </c:pt>
                <c:pt idx="1481" formatCode="General">
                  <c:v>0.79736491505330498</c:v>
                </c:pt>
                <c:pt idx="1482" formatCode="General">
                  <c:v>0.80220329319637895</c:v>
                </c:pt>
                <c:pt idx="1483" formatCode="General">
                  <c:v>0.80608929281540598</c:v>
                </c:pt>
                <c:pt idx="1484" formatCode="General">
                  <c:v>0.80984256885684702</c:v>
                </c:pt>
                <c:pt idx="1485" formatCode="General">
                  <c:v>0.81252778263979597</c:v>
                </c:pt>
                <c:pt idx="1486" formatCode="General">
                  <c:v>0.81510285768087898</c:v>
                </c:pt>
                <c:pt idx="1487" formatCode="General">
                  <c:v>0.81725098242994998</c:v>
                </c:pt>
                <c:pt idx="1488" formatCode="General">
                  <c:v>0.81921685387252097</c:v>
                </c:pt>
                <c:pt idx="1489" formatCode="General">
                  <c:v>0.82010947124119604</c:v>
                </c:pt>
                <c:pt idx="1490" formatCode="General">
                  <c:v>0.82025421800679998</c:v>
                </c:pt>
                <c:pt idx="1491" formatCode="General">
                  <c:v>0.82074522244523096</c:v>
                </c:pt>
                <c:pt idx="1492" formatCode="General">
                  <c:v>0.81994738499903796</c:v>
                </c:pt>
                <c:pt idx="1493" formatCode="General">
                  <c:v>0.81978198288040804</c:v>
                </c:pt>
                <c:pt idx="1494" formatCode="General">
                  <c:v>0.818072273246923</c:v>
                </c:pt>
                <c:pt idx="1495" formatCode="General">
                  <c:v>0.81610565495999599</c:v>
                </c:pt>
                <c:pt idx="1496" formatCode="General">
                  <c:v>0.81330677786789896</c:v>
                </c:pt>
                <c:pt idx="1497" formatCode="General">
                  <c:v>0.81061109127464204</c:v>
                </c:pt>
                <c:pt idx="1498" formatCode="General">
                  <c:v>0.80766075336728504</c:v>
                </c:pt>
                <c:pt idx="1499" formatCode="General">
                  <c:v>0.80373460323766399</c:v>
                </c:pt>
                <c:pt idx="1500" formatCode="General">
                  <c:v>0.79994539667275799</c:v>
                </c:pt>
                <c:pt idx="1501" formatCode="General">
                  <c:v>0.79544261245015302</c:v>
                </c:pt>
                <c:pt idx="1502" formatCode="General">
                  <c:v>0.79056131370209204</c:v>
                </c:pt>
                <c:pt idx="1503" formatCode="General">
                  <c:v>0.78569007008790204</c:v>
                </c:pt>
                <c:pt idx="1504" formatCode="General">
                  <c:v>0.78062447973786198</c:v>
                </c:pt>
                <c:pt idx="1505" formatCode="General">
                  <c:v>0.77545375864866095</c:v>
                </c:pt>
                <c:pt idx="1506" formatCode="General">
                  <c:v>0.77011175655861597</c:v>
                </c:pt>
                <c:pt idx="1507" formatCode="General">
                  <c:v>0.76516876026470404</c:v>
                </c:pt>
                <c:pt idx="1508" formatCode="General">
                  <c:v>0.75946844295489502</c:v>
                </c:pt>
                <c:pt idx="1509" formatCode="General">
                  <c:v>0.75456543716653701</c:v>
                </c:pt>
                <c:pt idx="1510" formatCode="General">
                  <c:v>0.749647240574566</c:v>
                </c:pt>
                <c:pt idx="1511" formatCode="General">
                  <c:v>0.74500661568982496</c:v>
                </c:pt>
                <c:pt idx="1512" formatCode="General">
                  <c:v>0.73995970292704805</c:v>
                </c:pt>
                <c:pt idx="1513" formatCode="General">
                  <c:v>0.73517082680420398</c:v>
                </c:pt>
                <c:pt idx="1514" formatCode="General">
                  <c:v>0.730541850887235</c:v>
                </c:pt>
                <c:pt idx="1515" formatCode="General">
                  <c:v>0.72607312953306902</c:v>
                </c:pt>
                <c:pt idx="1516" formatCode="General">
                  <c:v>0.72211466492641296</c:v>
                </c:pt>
                <c:pt idx="1517" formatCode="General">
                  <c:v>0.71795461476043299</c:v>
                </c:pt>
                <c:pt idx="1518" formatCode="General">
                  <c:v>0.71425226920350104</c:v>
                </c:pt>
                <c:pt idx="1519" formatCode="General">
                  <c:v>0.71073878678843705</c:v>
                </c:pt>
                <c:pt idx="1520" formatCode="General">
                  <c:v>0.70714678655617302</c:v>
                </c:pt>
                <c:pt idx="1521" formatCode="General">
                  <c:v>0.70437105019423996</c:v>
                </c:pt>
                <c:pt idx="1522" formatCode="General">
                  <c:v>0.70203759595835402</c:v>
                </c:pt>
                <c:pt idx="1523" formatCode="General">
                  <c:v>0.69987838122565804</c:v>
                </c:pt>
                <c:pt idx="1524" formatCode="General">
                  <c:v>0.69808398454714904</c:v>
                </c:pt>
                <c:pt idx="1525" formatCode="General">
                  <c:v>0.69621170241280805</c:v>
                </c:pt>
                <c:pt idx="1526" formatCode="General">
                  <c:v>0.69496767032739404</c:v>
                </c:pt>
                <c:pt idx="1527" formatCode="General">
                  <c:v>0.69461322352413302</c:v>
                </c:pt>
                <c:pt idx="1528" formatCode="General">
                  <c:v>0.69435198949997701</c:v>
                </c:pt>
                <c:pt idx="1529" formatCode="General">
                  <c:v>0.69418961946629798</c:v>
                </c:pt>
                <c:pt idx="1530" formatCode="General">
                  <c:v>0.69478452287903303</c:v>
                </c:pt>
                <c:pt idx="1531" formatCode="General">
                  <c:v>0.69546649960068896</c:v>
                </c:pt>
                <c:pt idx="1532" formatCode="General">
                  <c:v>0.69617491845687496</c:v>
                </c:pt>
                <c:pt idx="1533" formatCode="General">
                  <c:v>0.69725666312630497</c:v>
                </c:pt>
                <c:pt idx="1534" formatCode="General">
                  <c:v>0.69930187731343096</c:v>
                </c:pt>
                <c:pt idx="1535" formatCode="General">
                  <c:v>0.70136412757182398</c:v>
                </c:pt>
                <c:pt idx="1536" formatCode="General">
                  <c:v>0.70334268590370896</c:v>
                </c:pt>
                <c:pt idx="1537" formatCode="General">
                  <c:v>0.70633570820325497</c:v>
                </c:pt>
                <c:pt idx="1538" formatCode="General">
                  <c:v>0.70934985224416602</c:v>
                </c:pt>
                <c:pt idx="1539" formatCode="General">
                  <c:v>0.71294010370666805</c:v>
                </c:pt>
                <c:pt idx="1540" formatCode="General">
                  <c:v>0.71665694425294701</c:v>
                </c:pt>
                <c:pt idx="1541" formatCode="General">
                  <c:v>0.72045078603562496</c:v>
                </c:pt>
                <c:pt idx="1542" formatCode="General">
                  <c:v>0.72464447055538606</c:v>
                </c:pt>
                <c:pt idx="1543" formatCode="General">
                  <c:v>0.72919667202348903</c:v>
                </c:pt>
                <c:pt idx="1544" formatCode="General">
                  <c:v>0.73387832075053905</c:v>
                </c:pt>
                <c:pt idx="1545" formatCode="General">
                  <c:v>0.73889579484329604</c:v>
                </c:pt>
                <c:pt idx="1546" formatCode="General">
                  <c:v>0.74384008240035004</c:v>
                </c:pt>
                <c:pt idx="1547" formatCode="General">
                  <c:v>0.748524139191867</c:v>
                </c:pt>
                <c:pt idx="1548" formatCode="General">
                  <c:v>0.75345020913876803</c:v>
                </c:pt>
                <c:pt idx="1549" formatCode="General">
                  <c:v>0.75892349495633804</c:v>
                </c:pt>
                <c:pt idx="1550" formatCode="General">
                  <c:v>0.76435011805076003</c:v>
                </c:pt>
                <c:pt idx="1551" formatCode="General">
                  <c:v>0.76961976149801203</c:v>
                </c:pt>
                <c:pt idx="1552" formatCode="General">
                  <c:v>0.77443973214492801</c:v>
                </c:pt>
                <c:pt idx="1553" formatCode="General">
                  <c:v>0.77990747396486504</c:v>
                </c:pt>
                <c:pt idx="1554" formatCode="General">
                  <c:v>0.78472798610772598</c:v>
                </c:pt>
                <c:pt idx="1555" formatCode="General">
                  <c:v>0.78998183512644005</c:v>
                </c:pt>
                <c:pt idx="1556" formatCode="General">
                  <c:v>0.79459290627499002</c:v>
                </c:pt>
                <c:pt idx="1557" formatCode="General">
                  <c:v>0.79926217621340701</c:v>
                </c:pt>
                <c:pt idx="1558" formatCode="General">
                  <c:v>0.80392387935837195</c:v>
                </c:pt>
                <c:pt idx="1559" formatCode="General">
                  <c:v>0.80814399414124805</c:v>
                </c:pt>
                <c:pt idx="1560" formatCode="General">
                  <c:v>0.81230050430703205</c:v>
                </c:pt>
                <c:pt idx="1561" formatCode="General">
                  <c:v>0.81584268546626104</c:v>
                </c:pt>
                <c:pt idx="1562" formatCode="General">
                  <c:v>0.81909493903869202</c:v>
                </c:pt>
                <c:pt idx="1563" formatCode="General">
                  <c:v>0.82252933436130804</c:v>
                </c:pt>
                <c:pt idx="1564" formatCode="General">
                  <c:v>0.82463681776558395</c:v>
                </c:pt>
                <c:pt idx="1565" formatCode="General">
                  <c:v>0.82662973666874995</c:v>
                </c:pt>
                <c:pt idx="1566" formatCode="General">
                  <c:v>0.82897144094852204</c:v>
                </c:pt>
                <c:pt idx="1567" formatCode="General">
                  <c:v>0.82946247869609502</c:v>
                </c:pt>
                <c:pt idx="1568" formatCode="General">
                  <c:v>0.83049050679990399</c:v>
                </c:pt>
                <c:pt idx="1569" formatCode="General">
                  <c:v>0.83064889822652499</c:v>
                </c:pt>
                <c:pt idx="1570" formatCode="General">
                  <c:v>0.83044198001290204</c:v>
                </c:pt>
                <c:pt idx="1571" formatCode="General">
                  <c:v>0.83052405803977603</c:v>
                </c:pt>
                <c:pt idx="1572" formatCode="General">
                  <c:v>0.82935874950525001</c:v>
                </c:pt>
                <c:pt idx="1573" formatCode="General">
                  <c:v>0.82786493170811004</c:v>
                </c:pt>
                <c:pt idx="1574" formatCode="General">
                  <c:v>0.82622494786560696</c:v>
                </c:pt>
                <c:pt idx="1575" formatCode="General">
                  <c:v>0.82428298548785595</c:v>
                </c:pt>
                <c:pt idx="1576" formatCode="General">
                  <c:v>0.82149180209580897</c:v>
                </c:pt>
                <c:pt idx="1577" formatCode="General">
                  <c:v>0.81858212485600401</c:v>
                </c:pt>
                <c:pt idx="1578" formatCode="General">
                  <c:v>0.81460061132901895</c:v>
                </c:pt>
                <c:pt idx="1579" formatCode="General">
                  <c:v>0.81121813558397105</c:v>
                </c:pt>
                <c:pt idx="1580" formatCode="General">
                  <c:v>0.80761716219776103</c:v>
                </c:pt>
                <c:pt idx="1581" formatCode="General">
                  <c:v>0.80288410656147002</c:v>
                </c:pt>
                <c:pt idx="1582" formatCode="General">
                  <c:v>0.798563389597995</c:v>
                </c:pt>
                <c:pt idx="1583" formatCode="General">
                  <c:v>0.79375810619006404</c:v>
                </c:pt>
                <c:pt idx="1584" formatCode="General">
                  <c:v>0.78872378823135303</c:v>
                </c:pt>
                <c:pt idx="1585" formatCode="General">
                  <c:v>0.78380911445690105</c:v>
                </c:pt>
                <c:pt idx="1586" formatCode="General">
                  <c:v>0.778931806287949</c:v>
                </c:pt>
                <c:pt idx="1587" formatCode="General">
                  <c:v>0.77368258881176799</c:v>
                </c:pt>
                <c:pt idx="1588" formatCode="General">
                  <c:v>0.76877775294600503</c:v>
                </c:pt>
                <c:pt idx="1589" formatCode="General">
                  <c:v>0.76448827921009799</c:v>
                </c:pt>
                <c:pt idx="1590" formatCode="General">
                  <c:v>0.75906259772454898</c:v>
                </c:pt>
                <c:pt idx="1591" formatCode="General">
                  <c:v>0.75468398855822105</c:v>
                </c:pt>
                <c:pt idx="1592" formatCode="General">
                  <c:v>0.74960221328167898</c:v>
                </c:pt>
                <c:pt idx="1593" formatCode="General">
                  <c:v>0.74603375189315502</c:v>
                </c:pt>
                <c:pt idx="1594" formatCode="General">
                  <c:v>0.74156321577456796</c:v>
                </c:pt>
                <c:pt idx="1595" formatCode="General">
                  <c:v>0.73726779244682605</c:v>
                </c:pt>
                <c:pt idx="1596" formatCode="General">
                  <c:v>0.73339165791507599</c:v>
                </c:pt>
                <c:pt idx="1597" formatCode="General">
                  <c:v>0.72850304169758096</c:v>
                </c:pt>
                <c:pt idx="1598" formatCode="General">
                  <c:v>0.72591625886122202</c:v>
                </c:pt>
                <c:pt idx="1599" formatCode="General">
                  <c:v>0.72207586218924702</c:v>
                </c:pt>
                <c:pt idx="1600" formatCode="General">
                  <c:v>0.71899985017940504</c:v>
                </c:pt>
                <c:pt idx="1601" formatCode="General">
                  <c:v>0.71549573888577001</c:v>
                </c:pt>
                <c:pt idx="1602" formatCode="General">
                  <c:v>0.71276894432275095</c:v>
                </c:pt>
                <c:pt idx="1603" formatCode="General">
                  <c:v>0.71037497715782605</c:v>
                </c:pt>
                <c:pt idx="1604" formatCode="General">
                  <c:v>0.70841158817928196</c:v>
                </c:pt>
                <c:pt idx="1605" formatCode="General">
                  <c:v>0.70693717707005899</c:v>
                </c:pt>
                <c:pt idx="1606" formatCode="General">
                  <c:v>0.70446837829129905</c:v>
                </c:pt>
                <c:pt idx="1607" formatCode="General">
                  <c:v>0.70360082928002399</c:v>
                </c:pt>
                <c:pt idx="1608" formatCode="General">
                  <c:v>0.70245842562897498</c:v>
                </c:pt>
                <c:pt idx="1609" formatCode="General">
                  <c:v>0.70229181374340099</c:v>
                </c:pt>
                <c:pt idx="1610" formatCode="General">
                  <c:v>0.70191831224474299</c:v>
                </c:pt>
                <c:pt idx="1611" formatCode="General">
                  <c:v>0.702050444322875</c:v>
                </c:pt>
                <c:pt idx="1612" formatCode="General">
                  <c:v>0.70260973400233995</c:v>
                </c:pt>
                <c:pt idx="1613" formatCode="General">
                  <c:v>0.70304554766000804</c:v>
                </c:pt>
                <c:pt idx="1614" formatCode="General">
                  <c:v>0.70408241939466198</c:v>
                </c:pt>
                <c:pt idx="1615" formatCode="General">
                  <c:v>0.704328712220327</c:v>
                </c:pt>
                <c:pt idx="1616" formatCode="General">
                  <c:v>0.70578305152959897</c:v>
                </c:pt>
                <c:pt idx="1617" formatCode="General">
                  <c:v>0.70767633987695899</c:v>
                </c:pt>
                <c:pt idx="1618" formatCode="General">
                  <c:v>0.709593102016713</c:v>
                </c:pt>
                <c:pt idx="1619" formatCode="General">
                  <c:v>0.71209667636306895</c:v>
                </c:pt>
                <c:pt idx="1620" formatCode="General">
                  <c:v>0.71437430009951597</c:v>
                </c:pt>
                <c:pt idx="1621" formatCode="General">
                  <c:v>0.71753657338597598</c:v>
                </c:pt>
                <c:pt idx="1622" formatCode="General">
                  <c:v>0.72170882895925803</c:v>
                </c:pt>
                <c:pt idx="1623" formatCode="General">
                  <c:v>0.725043171728324</c:v>
                </c:pt>
                <c:pt idx="1624" formatCode="General">
                  <c:v>0.72875823220479596</c:v>
                </c:pt>
                <c:pt idx="1625" formatCode="General">
                  <c:v>0.73226814914105298</c:v>
                </c:pt>
                <c:pt idx="1626" formatCode="General">
                  <c:v>0.736728751229491</c:v>
                </c:pt>
                <c:pt idx="1627" formatCode="General">
                  <c:v>0.74118617994092495</c:v>
                </c:pt>
                <c:pt idx="1628" formatCode="General">
                  <c:v>0.74606569520302701</c:v>
                </c:pt>
                <c:pt idx="1629" formatCode="General">
                  <c:v>0.75002462400950698</c:v>
                </c:pt>
                <c:pt idx="1630" formatCode="General">
                  <c:v>0.75442124172310698</c:v>
                </c:pt>
                <c:pt idx="1631" formatCode="General">
                  <c:v>0.75838577955463604</c:v>
                </c:pt>
                <c:pt idx="1632" formatCode="General">
                  <c:v>0.76390364292607604</c:v>
                </c:pt>
                <c:pt idx="1633" formatCode="General">
                  <c:v>0.76892991884514705</c:v>
                </c:pt>
                <c:pt idx="1634" formatCode="General">
                  <c:v>0.77347369333209803</c:v>
                </c:pt>
                <c:pt idx="1635" formatCode="General">
                  <c:v>0.77880213976438695</c:v>
                </c:pt>
                <c:pt idx="1636" formatCode="General">
                  <c:v>0.78368654709413799</c:v>
                </c:pt>
                <c:pt idx="1637" formatCode="General">
                  <c:v>0.78838610478781102</c:v>
                </c:pt>
                <c:pt idx="1638" formatCode="General">
                  <c:v>0.79320620010826104</c:v>
                </c:pt>
                <c:pt idx="1639" formatCode="General">
                  <c:v>0.79774057644625695</c:v>
                </c:pt>
                <c:pt idx="1640" formatCode="General">
                  <c:v>0.80323566020858495</c:v>
                </c:pt>
                <c:pt idx="1641" formatCode="General">
                  <c:v>0.807741584257191</c:v>
                </c:pt>
                <c:pt idx="1642" formatCode="General">
                  <c:v>0.81170018256019305</c:v>
                </c:pt>
                <c:pt idx="1643" formatCode="General">
                  <c:v>0.81654897383705605</c:v>
                </c:pt>
                <c:pt idx="1644" formatCode="General">
                  <c:v>0.81996957356383005</c:v>
                </c:pt>
                <c:pt idx="1645" formatCode="General">
                  <c:v>0.82427984696135603</c:v>
                </c:pt>
                <c:pt idx="1646" formatCode="General">
                  <c:v>0.82753883023244101</c:v>
                </c:pt>
                <c:pt idx="1647" formatCode="General">
                  <c:v>0.83062400146055304</c:v>
                </c:pt>
                <c:pt idx="1648" formatCode="General">
                  <c:v>0.83347218075726304</c:v>
                </c:pt>
                <c:pt idx="1649" formatCode="General">
                  <c:v>0.83615245712386299</c:v>
                </c:pt>
                <c:pt idx="1650" formatCode="General">
                  <c:v>0.83811377407021104</c:v>
                </c:pt>
                <c:pt idx="1651" formatCode="General">
                  <c:v>0.83998804650250403</c:v>
                </c:pt>
                <c:pt idx="1652" formatCode="General">
                  <c:v>0.84090914139225803</c:v>
                </c:pt>
                <c:pt idx="1653" formatCode="General">
                  <c:v>0.842079105597907</c:v>
                </c:pt>
                <c:pt idx="1654" formatCode="General">
                  <c:v>0.84289903426763602</c:v>
                </c:pt>
                <c:pt idx="1655" formatCode="General">
                  <c:v>0.84315801727528805</c:v>
                </c:pt>
                <c:pt idx="1656" formatCode="General">
                  <c:v>0.84332834186767502</c:v>
                </c:pt>
                <c:pt idx="1657" formatCode="General">
                  <c:v>0.84256218072608602</c:v>
                </c:pt>
                <c:pt idx="1658" formatCode="General">
                  <c:v>0.84153139468018201</c:v>
                </c:pt>
                <c:pt idx="1659" formatCode="General">
                  <c:v>0.84030887911614205</c:v>
                </c:pt>
                <c:pt idx="1660" formatCode="General">
                  <c:v>0.83878263584246404</c:v>
                </c:pt>
                <c:pt idx="1661" formatCode="General">
                  <c:v>0.83634437149555396</c:v>
                </c:pt>
                <c:pt idx="1662" formatCode="General">
                  <c:v>0.83422129359420305</c:v>
                </c:pt>
                <c:pt idx="1663" formatCode="General">
                  <c:v>0.83133819077403603</c:v>
                </c:pt>
                <c:pt idx="1664" formatCode="General">
                  <c:v>0.82812613404740099</c:v>
                </c:pt>
                <c:pt idx="1665" formatCode="General">
                  <c:v>0.82529111277332901</c:v>
                </c:pt>
                <c:pt idx="1666" formatCode="General">
                  <c:v>0.82152578357033001</c:v>
                </c:pt>
                <c:pt idx="1667" formatCode="General">
                  <c:v>0.81722124366125604</c:v>
                </c:pt>
                <c:pt idx="1668" formatCode="General">
                  <c:v>0.81365493036037795</c:v>
                </c:pt>
                <c:pt idx="1669" formatCode="General">
                  <c:v>0.80909686251588298</c:v>
                </c:pt>
                <c:pt idx="1670" formatCode="General">
                  <c:v>0.80482637622268804</c:v>
                </c:pt>
                <c:pt idx="1671" formatCode="General">
                  <c:v>0.80099388140822003</c:v>
                </c:pt>
                <c:pt idx="1672" formatCode="General">
                  <c:v>0.79701141636615203</c:v>
                </c:pt>
                <c:pt idx="1673" formatCode="General">
                  <c:v>0.79184818340637197</c:v>
                </c:pt>
                <c:pt idx="1674" formatCode="General">
                  <c:v>0.78707732630372695</c:v>
                </c:pt>
                <c:pt idx="1675" formatCode="General">
                  <c:v>0.78298650277036097</c:v>
                </c:pt>
                <c:pt idx="1676" formatCode="General">
                  <c:v>0.77826932461229903</c:v>
                </c:pt>
                <c:pt idx="1677" formatCode="General">
                  <c:v>0.77345097356195602</c:v>
                </c:pt>
                <c:pt idx="1678" formatCode="General">
                  <c:v>0.76892607067322505</c:v>
                </c:pt>
                <c:pt idx="1679" formatCode="General">
                  <c:v>0.76426107742431304</c:v>
                </c:pt>
                <c:pt idx="1680" formatCode="General">
                  <c:v>0.76001024677483597</c:v>
                </c:pt>
                <c:pt idx="1681" formatCode="General">
                  <c:v>0.75513057397314798</c:v>
                </c:pt>
                <c:pt idx="1682" formatCode="General">
                  <c:v>0.75098615018941905</c:v>
                </c:pt>
                <c:pt idx="1683" formatCode="General">
                  <c:v>0.74668461429472399</c:v>
                </c:pt>
                <c:pt idx="1684" formatCode="General">
                  <c:v>0.74287104076733002</c:v>
                </c:pt>
                <c:pt idx="1685" formatCode="General">
                  <c:v>0.73889513212903202</c:v>
                </c:pt>
                <c:pt idx="1686" formatCode="General">
                  <c:v>0.73513813244376203</c:v>
                </c:pt>
                <c:pt idx="1687" formatCode="General">
                  <c:v>0.73172103836110702</c:v>
                </c:pt>
                <c:pt idx="1688" formatCode="General">
                  <c:v>0.72825923284800698</c:v>
                </c:pt>
                <c:pt idx="1689" formatCode="General">
                  <c:v>0.72561116386818203</c:v>
                </c:pt>
                <c:pt idx="1690" formatCode="General">
                  <c:v>0.72306071879567602</c:v>
                </c:pt>
                <c:pt idx="1691" formatCode="General">
                  <c:v>0.72044450903422397</c:v>
                </c:pt>
                <c:pt idx="1692" formatCode="General">
                  <c:v>0.717924064699205</c:v>
                </c:pt>
                <c:pt idx="1693" formatCode="General">
                  <c:v>0.71610410678466196</c:v>
                </c:pt>
                <c:pt idx="1694" formatCode="General">
                  <c:v>0.71410952559984098</c:v>
                </c:pt>
                <c:pt idx="1695" formatCode="General">
                  <c:v>0.71254465255892196</c:v>
                </c:pt>
                <c:pt idx="1696" formatCode="General">
                  <c:v>0.71135787748034496</c:v>
                </c:pt>
                <c:pt idx="1697" formatCode="General">
                  <c:v>0.70989040525240399</c:v>
                </c:pt>
                <c:pt idx="1698" formatCode="General">
                  <c:v>0.70932018609938496</c:v>
                </c:pt>
                <c:pt idx="1699" formatCode="General">
                  <c:v>0.709098347354155</c:v>
                </c:pt>
                <c:pt idx="1700" formatCode="General">
                  <c:v>0.70848611045734</c:v>
                </c:pt>
                <c:pt idx="1701" formatCode="General">
                  <c:v>0.70824252300991697</c:v>
                </c:pt>
                <c:pt idx="1702" formatCode="General">
                  <c:v>0.70804125539800999</c:v>
                </c:pt>
                <c:pt idx="1703" formatCode="General">
                  <c:v>0.70921925872838198</c:v>
                </c:pt>
                <c:pt idx="1704" formatCode="General">
                  <c:v>0.709714329964933</c:v>
                </c:pt>
                <c:pt idx="1705" formatCode="General">
                  <c:v>0.71050472393667996</c:v>
                </c:pt>
                <c:pt idx="1706" formatCode="General">
                  <c:v>0.71201471739850197</c:v>
                </c:pt>
                <c:pt idx="1707" formatCode="General">
                  <c:v>0.713359649334396</c:v>
                </c:pt>
                <c:pt idx="1708" formatCode="General">
                  <c:v>0.715345401726727</c:v>
                </c:pt>
                <c:pt idx="1709" formatCode="General">
                  <c:v>0.71718970609036303</c:v>
                </c:pt>
                <c:pt idx="1710" formatCode="General">
                  <c:v>0.71955546249332403</c:v>
                </c:pt>
                <c:pt idx="1711" formatCode="General">
                  <c:v>0.72177758739054099</c:v>
                </c:pt>
                <c:pt idx="1712" formatCode="General">
                  <c:v>0.72434182004569303</c:v>
                </c:pt>
                <c:pt idx="1713" formatCode="General">
                  <c:v>0.72730932929506298</c:v>
                </c:pt>
                <c:pt idx="1714" formatCode="General">
                  <c:v>0.73002184081807497</c:v>
                </c:pt>
                <c:pt idx="1715" formatCode="General">
                  <c:v>0.73313455265413796</c:v>
                </c:pt>
                <c:pt idx="1716" formatCode="General">
                  <c:v>0.736703670396613</c:v>
                </c:pt>
                <c:pt idx="1717" formatCode="General">
                  <c:v>0.74052480857120995</c:v>
                </c:pt>
                <c:pt idx="1718" formatCode="General">
                  <c:v>0.74438310709057598</c:v>
                </c:pt>
                <c:pt idx="1719" formatCode="General">
                  <c:v>0.74857178923995105</c:v>
                </c:pt>
                <c:pt idx="1720" formatCode="General">
                  <c:v>0.752840140643802</c:v>
                </c:pt>
                <c:pt idx="1721" formatCode="General">
                  <c:v>0.75694176076614295</c:v>
                </c:pt>
                <c:pt idx="1722" formatCode="General">
                  <c:v>0.76110477187107906</c:v>
                </c:pt>
                <c:pt idx="1723" formatCode="General">
                  <c:v>0.765933406857916</c:v>
                </c:pt>
                <c:pt idx="1724" formatCode="General">
                  <c:v>0.77040490941927198</c:v>
                </c:pt>
                <c:pt idx="1725" formatCode="General">
                  <c:v>0.77501237994589101</c:v>
                </c:pt>
                <c:pt idx="1726" formatCode="General">
                  <c:v>0.77966669777861997</c:v>
                </c:pt>
                <c:pt idx="1727" formatCode="General">
                  <c:v>0.78400570705371797</c:v>
                </c:pt>
                <c:pt idx="1728" formatCode="General">
                  <c:v>0.788956285912088</c:v>
                </c:pt>
                <c:pt idx="1729" formatCode="General">
                  <c:v>0.79368832935750599</c:v>
                </c:pt>
                <c:pt idx="1730" formatCode="General">
                  <c:v>0.79840234598820603</c:v>
                </c:pt>
                <c:pt idx="1731" formatCode="General">
                  <c:v>0.80263508709323494</c:v>
                </c:pt>
                <c:pt idx="1732" formatCode="General">
                  <c:v>0.80680824250942895</c:v>
                </c:pt>
                <c:pt idx="1733" formatCode="General">
                  <c:v>0.81102796740160499</c:v>
                </c:pt>
                <c:pt idx="1734" formatCode="General">
                  <c:v>0.81515689506440203</c:v>
                </c:pt>
                <c:pt idx="1735" formatCode="General">
                  <c:v>0.81888248703867295</c:v>
                </c:pt>
                <c:pt idx="1736" formatCode="General">
                  <c:v>0.82386683759326196</c:v>
                </c:pt>
                <c:pt idx="1737" formatCode="General">
                  <c:v>0.82724572144728004</c:v>
                </c:pt>
                <c:pt idx="1738" formatCode="General">
                  <c:v>0.83034818228937601</c:v>
                </c:pt>
                <c:pt idx="1739" formatCode="General">
                  <c:v>0.83355608882786603</c:v>
                </c:pt>
                <c:pt idx="1740" formatCode="General">
                  <c:v>0.83697347484492701</c:v>
                </c:pt>
                <c:pt idx="1741" formatCode="General">
                  <c:v>0.83968665802585896</c:v>
                </c:pt>
                <c:pt idx="1742" formatCode="General">
                  <c:v>0.84222131253231802</c:v>
                </c:pt>
                <c:pt idx="1743" formatCode="General">
                  <c:v>0.84419020590231297</c:v>
                </c:pt>
                <c:pt idx="1744" formatCode="General">
                  <c:v>0.84644162183899396</c:v>
                </c:pt>
                <c:pt idx="1745" formatCode="General">
                  <c:v>0.84811047921975102</c:v>
                </c:pt>
                <c:pt idx="1746" formatCode="General">
                  <c:v>0.84894335814253596</c:v>
                </c:pt>
                <c:pt idx="1747" formatCode="General">
                  <c:v>0.85005975858556604</c:v>
                </c:pt>
                <c:pt idx="1748" formatCode="General">
                  <c:v>0.85086090689096405</c:v>
                </c:pt>
                <c:pt idx="1749" formatCode="General">
                  <c:v>0.85082573325757904</c:v>
                </c:pt>
                <c:pt idx="1750" formatCode="General">
                  <c:v>0.85084315376795605</c:v>
                </c:pt>
                <c:pt idx="1751" formatCode="General">
                  <c:v>0.85075671256235197</c:v>
                </c:pt>
                <c:pt idx="1752" formatCode="General">
                  <c:v>0.84964772956009904</c:v>
                </c:pt>
                <c:pt idx="1753" formatCode="General">
                  <c:v>0.84853290094209</c:v>
                </c:pt>
                <c:pt idx="1754" formatCode="General">
                  <c:v>0.84760323784176195</c:v>
                </c:pt>
                <c:pt idx="1755" formatCode="General">
                  <c:v>0.84582978317589996</c:v>
                </c:pt>
                <c:pt idx="1756" formatCode="General">
                  <c:v>0.84398618693708605</c:v>
                </c:pt>
                <c:pt idx="1757" formatCode="General">
                  <c:v>0.84195278351084002</c:v>
                </c:pt>
                <c:pt idx="1758" formatCode="General">
                  <c:v>0.83938591420880604</c:v>
                </c:pt>
                <c:pt idx="1759" formatCode="General">
                  <c:v>0.83655345298164696</c:v>
                </c:pt>
                <c:pt idx="1760" formatCode="General">
                  <c:v>0.83355229690872701</c:v>
                </c:pt>
                <c:pt idx="1761" formatCode="General">
                  <c:v>0.82994780503404497</c:v>
                </c:pt>
                <c:pt idx="1762" formatCode="General">
                  <c:v>0.82670504117744004</c:v>
                </c:pt>
                <c:pt idx="1763" formatCode="General">
                  <c:v>0.82293203439598295</c:v>
                </c:pt>
                <c:pt idx="1764" formatCode="General">
                  <c:v>0.81901736983288098</c:v>
                </c:pt>
                <c:pt idx="1765" formatCode="General">
                  <c:v>0.81497161412159302</c:v>
                </c:pt>
                <c:pt idx="1766" formatCode="General">
                  <c:v>0.81105104712017295</c:v>
                </c:pt>
                <c:pt idx="1767" formatCode="General">
                  <c:v>0.80666363120852602</c:v>
                </c:pt>
                <c:pt idx="1768" formatCode="General">
                  <c:v>0.80265646837802496</c:v>
                </c:pt>
                <c:pt idx="1769" formatCode="General">
                  <c:v>0.79852566436369399</c:v>
                </c:pt>
                <c:pt idx="1770" formatCode="General">
                  <c:v>0.79394352796793399</c:v>
                </c:pt>
                <c:pt idx="1771" formatCode="General">
                  <c:v>0.78999730371927701</c:v>
                </c:pt>
                <c:pt idx="1772" formatCode="General">
                  <c:v>0.78558283240747295</c:v>
                </c:pt>
                <c:pt idx="1773" formatCode="General">
                  <c:v>0.781269317145173</c:v>
                </c:pt>
                <c:pt idx="1774" formatCode="General">
                  <c:v>0.77728658298151398</c:v>
                </c:pt>
                <c:pt idx="1775" formatCode="General">
                  <c:v>0.77291071105081199</c:v>
                </c:pt>
                <c:pt idx="1776" formatCode="General">
                  <c:v>0.76871378368434495</c:v>
                </c:pt>
                <c:pt idx="1777" formatCode="General">
                  <c:v>0.76454649792250795</c:v>
                </c:pt>
                <c:pt idx="1778" formatCode="General">
                  <c:v>0.76023911796444799</c:v>
                </c:pt>
                <c:pt idx="1779" formatCode="General">
                  <c:v>0.75620055711146195</c:v>
                </c:pt>
                <c:pt idx="1780" formatCode="General">
                  <c:v>0.75254750296920503</c:v>
                </c:pt>
                <c:pt idx="1781" formatCode="General">
                  <c:v>0.74853854221440996</c:v>
                </c:pt>
                <c:pt idx="1782" formatCode="General">
                  <c:v>0.74445678882282196</c:v>
                </c:pt>
                <c:pt idx="1783" formatCode="General">
                  <c:v>0.74151001325697097</c:v>
                </c:pt>
                <c:pt idx="1784" formatCode="General">
                  <c:v>0.738086259306864</c:v>
                </c:pt>
                <c:pt idx="1785" formatCode="General">
                  <c:v>0.73490109596762099</c:v>
                </c:pt>
                <c:pt idx="1786" formatCode="General">
                  <c:v>0.73176082690775601</c:v>
                </c:pt>
                <c:pt idx="1787" formatCode="General">
                  <c:v>0.72907052617881696</c:v>
                </c:pt>
                <c:pt idx="1788" formatCode="General">
                  <c:v>0.72649227372049496</c:v>
                </c:pt>
                <c:pt idx="1789" formatCode="General">
                  <c:v>0.72417588791875898</c:v>
                </c:pt>
                <c:pt idx="1790" formatCode="General">
                  <c:v>0.72210213312941096</c:v>
                </c:pt>
                <c:pt idx="1791" formatCode="General">
                  <c:v>0.71986011366124603</c:v>
                </c:pt>
                <c:pt idx="1792" formatCode="General">
                  <c:v>0.71818881026616399</c:v>
                </c:pt>
                <c:pt idx="1793" formatCode="General">
                  <c:v>0.71669378196822797</c:v>
                </c:pt>
                <c:pt idx="1794" formatCode="General">
                  <c:v>0.71554431421965403</c:v>
                </c:pt>
                <c:pt idx="1795" formatCode="General">
                  <c:v>0.71424309814156695</c:v>
                </c:pt>
                <c:pt idx="1796" formatCode="General">
                  <c:v>0.71329862025282698</c:v>
                </c:pt>
                <c:pt idx="1797" formatCode="General">
                  <c:v>0.71228562667695405</c:v>
                </c:pt>
                <c:pt idx="1798" formatCode="General">
                  <c:v>0.71211648842161002</c:v>
                </c:pt>
                <c:pt idx="1799" formatCode="General">
                  <c:v>0.71205504075029602</c:v>
                </c:pt>
                <c:pt idx="1800" formatCode="General">
                  <c:v>0.71153270148081105</c:v>
                </c:pt>
                <c:pt idx="1801" formatCode="General">
                  <c:v>0.71162841107462704</c:v>
                </c:pt>
                <c:pt idx="1802" formatCode="General">
                  <c:v>0.71229741294738602</c:v>
                </c:pt>
                <c:pt idx="1803" formatCode="General">
                  <c:v>0.71312558319518105</c:v>
                </c:pt>
                <c:pt idx="1804" formatCode="General">
                  <c:v>0.71387509504563995</c:v>
                </c:pt>
                <c:pt idx="1805" formatCode="General">
                  <c:v>0.71474623889962496</c:v>
                </c:pt>
                <c:pt idx="1806" formatCode="General">
                  <c:v>0.71589514717884495</c:v>
                </c:pt>
                <c:pt idx="1807" formatCode="General">
                  <c:v>0.71708098132883802</c:v>
                </c:pt>
                <c:pt idx="1808" formatCode="General">
                  <c:v>0.71904756521928803</c:v>
                </c:pt>
                <c:pt idx="1809" formatCode="General">
                  <c:v>0.72079512351872699</c:v>
                </c:pt>
                <c:pt idx="1810" formatCode="General">
                  <c:v>0.72293598931413905</c:v>
                </c:pt>
                <c:pt idx="1811" formatCode="General">
                  <c:v>0.72512429531779499</c:v>
                </c:pt>
                <c:pt idx="1812" formatCode="General">
                  <c:v>0.72737476413176505</c:v>
                </c:pt>
                <c:pt idx="1813" formatCode="General">
                  <c:v>0.72990038863533102</c:v>
                </c:pt>
                <c:pt idx="1814" formatCode="General">
                  <c:v>0.73281519610587098</c:v>
                </c:pt>
                <c:pt idx="1815" formatCode="General">
                  <c:v>0.73544928533018605</c:v>
                </c:pt>
                <c:pt idx="1816" formatCode="General">
                  <c:v>0.73847881310249996</c:v>
                </c:pt>
                <c:pt idx="1817" formatCode="General">
                  <c:v>0.74197434022225495</c:v>
                </c:pt>
                <c:pt idx="1818" formatCode="General">
                  <c:v>0.74524857146475398</c:v>
                </c:pt>
                <c:pt idx="1819" formatCode="General">
                  <c:v>0.74892672439000296</c:v>
                </c:pt>
                <c:pt idx="1820" formatCode="General">
                  <c:v>0.75229727305230798</c:v>
                </c:pt>
                <c:pt idx="1821" formatCode="General">
                  <c:v>0.75618910295177699</c:v>
                </c:pt>
                <c:pt idx="1822" formatCode="General">
                  <c:v>0.76015501691917797</c:v>
                </c:pt>
                <c:pt idx="1823" formatCode="General">
                  <c:v>0.76396812212825005</c:v>
                </c:pt>
                <c:pt idx="1824" formatCode="General">
                  <c:v>0.76887085299063096</c:v>
                </c:pt>
                <c:pt idx="1825" formatCode="General">
                  <c:v>0.77283658456985604</c:v>
                </c:pt>
                <c:pt idx="1826" formatCode="General">
                  <c:v>0.77693059362096295</c:v>
                </c:pt>
                <c:pt idx="1827" formatCode="General">
                  <c:v>0.78056011951391302</c:v>
                </c:pt>
                <c:pt idx="1828" formatCode="General">
                  <c:v>0.78513761656165804</c:v>
                </c:pt>
                <c:pt idx="1829" formatCode="General">
                  <c:v>0.78899520665229705</c:v>
                </c:pt>
                <c:pt idx="1830" formatCode="General">
                  <c:v>0.793474927873417</c:v>
                </c:pt>
                <c:pt idx="1831" formatCode="General">
                  <c:v>0.79784661764131803</c:v>
                </c:pt>
                <c:pt idx="1832" formatCode="General">
                  <c:v>0.80189600592068699</c:v>
                </c:pt>
                <c:pt idx="1833" formatCode="General">
                  <c:v>0.80596194391312104</c:v>
                </c:pt>
                <c:pt idx="1834" formatCode="General">
                  <c:v>0.809675855464699</c:v>
                </c:pt>
                <c:pt idx="1835" formatCode="General">
                  <c:v>0.81342663919358305</c:v>
                </c:pt>
                <c:pt idx="1836" formatCode="General">
                  <c:v>0.81746688604959195</c:v>
                </c:pt>
                <c:pt idx="1837" formatCode="General">
                  <c:v>0.821549467248197</c:v>
                </c:pt>
                <c:pt idx="1838" formatCode="General">
                  <c:v>0.82496341304654697</c:v>
                </c:pt>
                <c:pt idx="1839" formatCode="General">
                  <c:v>0.82874259118637905</c:v>
                </c:pt>
                <c:pt idx="1840" formatCode="General">
                  <c:v>0.83187015837437095</c:v>
                </c:pt>
                <c:pt idx="1841" formatCode="General">
                  <c:v>0.83512222366590105</c:v>
                </c:pt>
                <c:pt idx="1842" formatCode="General">
                  <c:v>0.83792574385715202</c:v>
                </c:pt>
                <c:pt idx="1843" formatCode="General">
                  <c:v>0.841269741768085</c:v>
                </c:pt>
                <c:pt idx="1844" formatCode="General">
                  <c:v>0.84375272039046301</c:v>
                </c:pt>
                <c:pt idx="1845" formatCode="General">
                  <c:v>0.84608345540004204</c:v>
                </c:pt>
                <c:pt idx="1846" formatCode="General">
                  <c:v>0.848321174652924</c:v>
                </c:pt>
                <c:pt idx="1847" formatCode="General">
                  <c:v>0.84982192692910097</c:v>
                </c:pt>
                <c:pt idx="1848" formatCode="General">
                  <c:v>0.85124726242206405</c:v>
                </c:pt>
                <c:pt idx="1849" formatCode="General">
                  <c:v>0.85274623618419898</c:v>
                </c:pt>
                <c:pt idx="1850" formatCode="General">
                  <c:v>0.85399959922144597</c:v>
                </c:pt>
                <c:pt idx="1851" formatCode="General">
                  <c:v>0.85464771099296</c:v>
                </c:pt>
                <c:pt idx="1852" formatCode="General">
                  <c:v>0.85513635136030897</c:v>
                </c:pt>
                <c:pt idx="1853" formatCode="General">
                  <c:v>0.85572146869432597</c:v>
                </c:pt>
                <c:pt idx="1854" formatCode="General">
                  <c:v>0.85613081698887605</c:v>
                </c:pt>
                <c:pt idx="1855" formatCode="General">
                  <c:v>0.85540128236986701</c:v>
                </c:pt>
                <c:pt idx="1856" formatCode="General">
                  <c:v>0.85510597435629099</c:v>
                </c:pt>
                <c:pt idx="1857" formatCode="General">
                  <c:v>0.85452383220447004</c:v>
                </c:pt>
                <c:pt idx="1858" formatCode="General">
                  <c:v>0.85344019121121895</c:v>
                </c:pt>
                <c:pt idx="1859" formatCode="General">
                  <c:v>0.85199061903163198</c:v>
                </c:pt>
                <c:pt idx="1860" formatCode="General">
                  <c:v>0.84998614129858496</c:v>
                </c:pt>
                <c:pt idx="1861" formatCode="General">
                  <c:v>0.84818849622741699</c:v>
                </c:pt>
                <c:pt idx="1862" formatCode="General">
                  <c:v>0.84595803506793499</c:v>
                </c:pt>
                <c:pt idx="1863" formatCode="General">
                  <c:v>0.84392332525065294</c:v>
                </c:pt>
                <c:pt idx="1864" formatCode="General">
                  <c:v>0.84104072433967103</c:v>
                </c:pt>
                <c:pt idx="1865" formatCode="General">
                  <c:v>0.83838865473496704</c:v>
                </c:pt>
                <c:pt idx="1866" formatCode="General">
                  <c:v>0.83522159243838301</c:v>
                </c:pt>
                <c:pt idx="1867" formatCode="General">
                  <c:v>0.83231475282820899</c:v>
                </c:pt>
                <c:pt idx="1868" formatCode="General">
                  <c:v>0.828798630275976</c:v>
                </c:pt>
                <c:pt idx="1869" formatCode="General">
                  <c:v>0.82555726321503997</c:v>
                </c:pt>
                <c:pt idx="1870" formatCode="General">
                  <c:v>0.82258476375052003</c:v>
                </c:pt>
                <c:pt idx="1871" formatCode="General">
                  <c:v>0.81845501851459002</c:v>
                </c:pt>
                <c:pt idx="1872" formatCode="General">
                  <c:v>0.81462950201740703</c:v>
                </c:pt>
                <c:pt idx="1873" formatCode="General">
                  <c:v>0.81130924005201099</c:v>
                </c:pt>
                <c:pt idx="1874" formatCode="General">
                  <c:v>0.80782491718793203</c:v>
                </c:pt>
                <c:pt idx="1875" formatCode="General">
                  <c:v>0.80365530054238299</c:v>
                </c:pt>
                <c:pt idx="1876" formatCode="General">
                  <c:v>0.79945811145758705</c:v>
                </c:pt>
                <c:pt idx="1877" formatCode="General">
                  <c:v>0.79581770106213301</c:v>
                </c:pt>
                <c:pt idx="1878" formatCode="General">
                  <c:v>0.79125250795384505</c:v>
                </c:pt>
                <c:pt idx="1879" formatCode="General">
                  <c:v>0.78737239189799002</c:v>
                </c:pt>
                <c:pt idx="1880" formatCode="General">
                  <c:v>0.78373698158195104</c:v>
                </c:pt>
                <c:pt idx="1881" formatCode="General">
                  <c:v>0.77927638430204504</c:v>
                </c:pt>
                <c:pt idx="1882" formatCode="General">
                  <c:v>0.77550287928746497</c:v>
                </c:pt>
                <c:pt idx="1883" formatCode="General">
                  <c:v>0.77109026083270804</c:v>
                </c:pt>
                <c:pt idx="1884" formatCode="General">
                  <c:v>0.76693365099446897</c:v>
                </c:pt>
                <c:pt idx="1885" formatCode="General">
                  <c:v>0.76341687783374301</c:v>
                </c:pt>
                <c:pt idx="1886" formatCode="General">
                  <c:v>0.75968919420187297</c:v>
                </c:pt>
                <c:pt idx="1887" formatCode="General">
                  <c:v>0.75629773408468903</c:v>
                </c:pt>
                <c:pt idx="1888" formatCode="General">
                  <c:v>0.75299378756954705</c:v>
                </c:pt>
                <c:pt idx="1889" formatCode="General">
                  <c:v>0.74952655284748704</c:v>
                </c:pt>
                <c:pt idx="1890" formatCode="General">
                  <c:v>0.74597538037827305</c:v>
                </c:pt>
                <c:pt idx="1891" formatCode="General">
                  <c:v>0.74313892299386997</c:v>
                </c:pt>
                <c:pt idx="1892" formatCode="General">
                  <c:v>0.739526238178562</c:v>
                </c:pt>
                <c:pt idx="1893" formatCode="General">
                  <c:v>0.73733097787885604</c:v>
                </c:pt>
                <c:pt idx="1894" formatCode="General">
                  <c:v>0.73474139958389195</c:v>
                </c:pt>
                <c:pt idx="1895" formatCode="General">
                  <c:v>0.73232102818000899</c:v>
                </c:pt>
                <c:pt idx="1896" formatCode="General">
                  <c:v>0.72937962500895004</c:v>
                </c:pt>
                <c:pt idx="1897" formatCode="General">
                  <c:v>0.72775854268215501</c:v>
                </c:pt>
                <c:pt idx="1898" formatCode="General">
                  <c:v>0.72532632076800396</c:v>
                </c:pt>
                <c:pt idx="1899" formatCode="General">
                  <c:v>0.72357400308031095</c:v>
                </c:pt>
                <c:pt idx="1900" formatCode="General">
                  <c:v>0.72205784285358698</c:v>
                </c:pt>
                <c:pt idx="1901" formatCode="General">
                  <c:v>0.72031366320759604</c:v>
                </c:pt>
                <c:pt idx="1902" formatCode="General">
                  <c:v>0.71857568775208003</c:v>
                </c:pt>
                <c:pt idx="1903" formatCode="General">
                  <c:v>0.71751868858125301</c:v>
                </c:pt>
                <c:pt idx="1904" formatCode="General">
                  <c:v>0.71650071377221303</c:v>
                </c:pt>
                <c:pt idx="1905" formatCode="General">
                  <c:v>0.71588282423779803</c:v>
                </c:pt>
                <c:pt idx="1906" formatCode="General">
                  <c:v>0.71473662249927705</c:v>
                </c:pt>
                <c:pt idx="1907" formatCode="General">
                  <c:v>0.71437013235783298</c:v>
                </c:pt>
                <c:pt idx="1908" formatCode="General">
                  <c:v>0.71423064303382899</c:v>
                </c:pt>
                <c:pt idx="1909" formatCode="General">
                  <c:v>0.713753935026193</c:v>
                </c:pt>
                <c:pt idx="1910" formatCode="General">
                  <c:v>0.71360569972519206</c:v>
                </c:pt>
                <c:pt idx="1911" formatCode="General">
                  <c:v>0.71387311263936803</c:v>
                </c:pt>
                <c:pt idx="1912" formatCode="General">
                  <c:v>0.71446965026873699</c:v>
                </c:pt>
                <c:pt idx="1913" formatCode="General">
                  <c:v>0.715281932664103</c:v>
                </c:pt>
                <c:pt idx="1914" formatCode="General">
                  <c:v>0.71600605203532897</c:v>
                </c:pt>
                <c:pt idx="1915" formatCode="General">
                  <c:v>0.71741695729067101</c:v>
                </c:pt>
                <c:pt idx="1916" formatCode="General">
                  <c:v>0.718625029193103</c:v>
                </c:pt>
                <c:pt idx="1917" formatCode="General">
                  <c:v>0.71952030437193804</c:v>
                </c:pt>
                <c:pt idx="1918" formatCode="General">
                  <c:v>0.720861895175962</c:v>
                </c:pt>
                <c:pt idx="1919" formatCode="General">
                  <c:v>0.72268265181551405</c:v>
                </c:pt>
                <c:pt idx="1920" formatCode="General">
                  <c:v>0.72435215967189603</c:v>
                </c:pt>
                <c:pt idx="1921" formatCode="General">
                  <c:v>0.72663510514105001</c:v>
                </c:pt>
                <c:pt idx="1922" formatCode="General">
                  <c:v>0.72852655619859696</c:v>
                </c:pt>
                <c:pt idx="1923" formatCode="General">
                  <c:v>0.73109119047330995</c:v>
                </c:pt>
                <c:pt idx="1924" formatCode="General">
                  <c:v>0.73353200089141701</c:v>
                </c:pt>
                <c:pt idx="1925" formatCode="General">
                  <c:v>0.73583916901151003</c:v>
                </c:pt>
                <c:pt idx="1926" formatCode="General">
                  <c:v>0.73894398189871902</c:v>
                </c:pt>
                <c:pt idx="1927" formatCode="General">
                  <c:v>0.74141310754497403</c:v>
                </c:pt>
                <c:pt idx="1928" formatCode="General">
                  <c:v>0.74486819810841598</c:v>
                </c:pt>
                <c:pt idx="1929" formatCode="General">
                  <c:v>0.747412161852406</c:v>
                </c:pt>
                <c:pt idx="1930" formatCode="General">
                  <c:v>0.75077771678179595</c:v>
                </c:pt>
                <c:pt idx="1931" formatCode="General">
                  <c:v>0.75459409465638605</c:v>
                </c:pt>
                <c:pt idx="1932" formatCode="General">
                  <c:v>0.75769470560003105</c:v>
                </c:pt>
                <c:pt idx="1933" formatCode="General">
                  <c:v>0.76147018178387105</c:v>
                </c:pt>
                <c:pt idx="1934" formatCode="General">
                  <c:v>0.76492951300353396</c:v>
                </c:pt>
                <c:pt idx="1935" formatCode="General">
                  <c:v>0.768764915379339</c:v>
                </c:pt>
                <c:pt idx="1936" formatCode="General">
                  <c:v>0.77254229550193099</c:v>
                </c:pt>
                <c:pt idx="1937" formatCode="General">
                  <c:v>0.77666632469688501</c:v>
                </c:pt>
                <c:pt idx="1938" formatCode="General">
                  <c:v>0.78105871756812095</c:v>
                </c:pt>
                <c:pt idx="1939" formatCode="General">
                  <c:v>0.78542669901822104</c:v>
                </c:pt>
                <c:pt idx="1940" formatCode="General">
                  <c:v>0.787432985086995</c:v>
                </c:pt>
                <c:pt idx="1941" formatCode="General">
                  <c:v>0.79249002019925197</c:v>
                </c:pt>
                <c:pt idx="1942" formatCode="General">
                  <c:v>0.79712246412438104</c:v>
                </c:pt>
                <c:pt idx="1943" formatCode="General">
                  <c:v>0.80222820224265701</c:v>
                </c:pt>
                <c:pt idx="1944" formatCode="General">
                  <c:v>0.80505899421023697</c:v>
                </c:pt>
                <c:pt idx="1945" formatCode="General">
                  <c:v>0.81259472972606706</c:v>
                </c:pt>
                <c:pt idx="1946" formatCode="General">
                  <c:v>0.81359036970638698</c:v>
                </c:pt>
                <c:pt idx="1947" formatCode="General">
                  <c:v>0.81811188477993302</c:v>
                </c:pt>
                <c:pt idx="1948" formatCode="General">
                  <c:v>0.82337860869730395</c:v>
                </c:pt>
                <c:pt idx="1949" formatCode="General">
                  <c:v>0.836439701923957</c:v>
                </c:pt>
                <c:pt idx="1950" formatCode="General">
                  <c:v>0.83438996119926201</c:v>
                </c:pt>
                <c:pt idx="1951" formatCode="General">
                  <c:v>0.83910274403889895</c:v>
                </c:pt>
                <c:pt idx="1952" formatCode="General">
                  <c:v>0.84319785448909601</c:v>
                </c:pt>
                <c:pt idx="1953" formatCode="General">
                  <c:v>0.84726860634808399</c:v>
                </c:pt>
                <c:pt idx="1954" formatCode="General">
                  <c:v>0.85257323366961102</c:v>
                </c:pt>
                <c:pt idx="1955" formatCode="General">
                  <c:v>0.85696417001888003</c:v>
                </c:pt>
                <c:pt idx="1956" formatCode="General">
                  <c:v>0.86205155699187797</c:v>
                </c:pt>
                <c:pt idx="1957" formatCode="General">
                  <c:v>0.86872395233226296</c:v>
                </c:pt>
                <c:pt idx="1958" formatCode="General">
                  <c:v>0.87418262088410104</c:v>
                </c:pt>
                <c:pt idx="1959" formatCode="General">
                  <c:v>0.87993767835369296</c:v>
                </c:pt>
                <c:pt idx="1960" formatCode="General">
                  <c:v>0.88508422507403095</c:v>
                </c:pt>
                <c:pt idx="1961" formatCode="General">
                  <c:v>0.88981600892677304</c:v>
                </c:pt>
                <c:pt idx="1962" formatCode="General">
                  <c:v>0.89419858702777699</c:v>
                </c:pt>
                <c:pt idx="1963" formatCode="General">
                  <c:v>0.89801397745779299</c:v>
                </c:pt>
                <c:pt idx="1964" formatCode="General">
                  <c:v>0.900750283064219</c:v>
                </c:pt>
                <c:pt idx="1965" formatCode="General">
                  <c:v>0.90383000465761298</c:v>
                </c:pt>
                <c:pt idx="1966" formatCode="General">
                  <c:v>0.90563650453701705</c:v>
                </c:pt>
                <c:pt idx="1967" formatCode="General">
                  <c:v>0.90687384255836101</c:v>
                </c:pt>
                <c:pt idx="1968" formatCode="General">
                  <c:v>0.908215202833484</c:v>
                </c:pt>
                <c:pt idx="1969" formatCode="General">
                  <c:v>0.90863000316670395</c:v>
                </c:pt>
                <c:pt idx="1970" formatCode="General">
                  <c:v>0.90708378223823205</c:v>
                </c:pt>
                <c:pt idx="1971" formatCode="General">
                  <c:v>0.90600672153047601</c:v>
                </c:pt>
                <c:pt idx="1972" formatCode="General">
                  <c:v>0.90314903676104497</c:v>
                </c:pt>
                <c:pt idx="1973" formatCode="General">
                  <c:v>0.90064505318522303</c:v>
                </c:pt>
                <c:pt idx="1974" formatCode="General">
                  <c:v>0.89782337694637104</c:v>
                </c:pt>
                <c:pt idx="1975" formatCode="General">
                  <c:v>0.89352260496617997</c:v>
                </c:pt>
                <c:pt idx="1976" formatCode="General">
                  <c:v>0.89079314021690303</c:v>
                </c:pt>
                <c:pt idx="1977" formatCode="General">
                  <c:v>0.88918283080203897</c:v>
                </c:pt>
                <c:pt idx="1978" formatCode="General">
                  <c:v>0.88427461103273997</c:v>
                </c:pt>
                <c:pt idx="1979" formatCode="General">
                  <c:v>0.88157991811568504</c:v>
                </c:pt>
                <c:pt idx="1980" formatCode="General">
                  <c:v>0.87817526955448799</c:v>
                </c:pt>
                <c:pt idx="1981" formatCode="General">
                  <c:v>0.87410106624881301</c:v>
                </c:pt>
                <c:pt idx="1982" formatCode="General">
                  <c:v>0.87141847428619701</c:v>
                </c:pt>
                <c:pt idx="1983" formatCode="General">
                  <c:v>0.86690517704568104</c:v>
                </c:pt>
                <c:pt idx="1984" formatCode="General">
                  <c:v>0.86376810758492095</c:v>
                </c:pt>
                <c:pt idx="1985" formatCode="General">
                  <c:v>0.85967096763372297</c:v>
                </c:pt>
                <c:pt idx="1986" formatCode="General">
                  <c:v>0.85671729806221797</c:v>
                </c:pt>
                <c:pt idx="1987" formatCode="General">
                  <c:v>0.85320001904516996</c:v>
                </c:pt>
                <c:pt idx="1988" formatCode="General">
                  <c:v>0.84927479558914298</c:v>
                </c:pt>
                <c:pt idx="1989" formatCode="General">
                  <c:v>0.84545504985866204</c:v>
                </c:pt>
                <c:pt idx="1990" formatCode="General">
                  <c:v>0.84241272110389598</c:v>
                </c:pt>
                <c:pt idx="1991" formatCode="General">
                  <c:v>0.83856277746525199</c:v>
                </c:pt>
                <c:pt idx="1992" formatCode="General">
                  <c:v>0.83420702459400897</c:v>
                </c:pt>
                <c:pt idx="1993" formatCode="General">
                  <c:v>0.83035991020836497</c:v>
                </c:pt>
                <c:pt idx="1994" formatCode="General">
                  <c:v>0.82633031608472496</c:v>
                </c:pt>
                <c:pt idx="1995" formatCode="General">
                  <c:v>0.82320193203520897</c:v>
                </c:pt>
                <c:pt idx="1996" formatCode="General">
                  <c:v>0.81932578624338304</c:v>
                </c:pt>
                <c:pt idx="1997" formatCode="General">
                  <c:v>0.81539706503389997</c:v>
                </c:pt>
                <c:pt idx="1998" formatCode="General">
                  <c:v>0.81096032199721202</c:v>
                </c:pt>
                <c:pt idx="1999" formatCode="General">
                  <c:v>0.80684810069894697</c:v>
                </c:pt>
                <c:pt idx="2000" formatCode="General">
                  <c:v>0.80248948156834699</c:v>
                </c:pt>
                <c:pt idx="2001" formatCode="General">
                  <c:v>0.79835817002701703</c:v>
                </c:pt>
                <c:pt idx="2002" formatCode="General">
                  <c:v>0.79418384959954702</c:v>
                </c:pt>
                <c:pt idx="2003" formatCode="General">
                  <c:v>0.78998354317115504</c:v>
                </c:pt>
                <c:pt idx="2004" formatCode="General">
                  <c:v>0.78554018067952502</c:v>
                </c:pt>
                <c:pt idx="2005" formatCode="General">
                  <c:v>0.78120257906441704</c:v>
                </c:pt>
                <c:pt idx="2006" formatCode="General">
                  <c:v>0.77775555894158599</c:v>
                </c:pt>
                <c:pt idx="2007" formatCode="General">
                  <c:v>0.77340857892902204</c:v>
                </c:pt>
                <c:pt idx="2008" formatCode="General">
                  <c:v>0.76970077789349001</c:v>
                </c:pt>
                <c:pt idx="2009" formatCode="General">
                  <c:v>0.765458548870946</c:v>
                </c:pt>
                <c:pt idx="2010" formatCode="General">
                  <c:v>0.76150700083430301</c:v>
                </c:pt>
                <c:pt idx="2011" formatCode="General">
                  <c:v>0.75775916965965295</c:v>
                </c:pt>
                <c:pt idx="2012" formatCode="General">
                  <c:v>0.75473433778098897</c:v>
                </c:pt>
                <c:pt idx="2013" formatCode="General">
                  <c:v>0.751703711005691</c:v>
                </c:pt>
                <c:pt idx="2014" formatCode="General">
                  <c:v>0.74911200763474395</c:v>
                </c:pt>
                <c:pt idx="2015" formatCode="General">
                  <c:v>0.74562971808167999</c:v>
                </c:pt>
                <c:pt idx="2016" formatCode="General">
                  <c:v>0.74353780365102695</c:v>
                </c:pt>
                <c:pt idx="2017" formatCode="General">
                  <c:v>0.74019635141574402</c:v>
                </c:pt>
                <c:pt idx="2018" formatCode="General">
                  <c:v>0.737533272247474</c:v>
                </c:pt>
                <c:pt idx="2019" formatCode="General">
                  <c:v>0.73511280649307398</c:v>
                </c:pt>
                <c:pt idx="2020" formatCode="General">
                  <c:v>0.73259640776420698</c:v>
                </c:pt>
                <c:pt idx="2021" formatCode="General">
                  <c:v>0.73055817597369999</c:v>
                </c:pt>
                <c:pt idx="2022" formatCode="General">
                  <c:v>0.72871282673692805</c:v>
                </c:pt>
                <c:pt idx="2023" formatCode="General">
                  <c:v>0.72677546937077397</c:v>
                </c:pt>
                <c:pt idx="2024" formatCode="General">
                  <c:v>0.72498881323888498</c:v>
                </c:pt>
                <c:pt idx="2025" formatCode="General">
                  <c:v>0.72300972403068597</c:v>
                </c:pt>
                <c:pt idx="2026" formatCode="General">
                  <c:v>0.72169999415831099</c:v>
                </c:pt>
                <c:pt idx="2027" formatCode="General">
                  <c:v>0.720244952166329</c:v>
                </c:pt>
                <c:pt idx="2028" formatCode="General">
                  <c:v>0.71890823677862004</c:v>
                </c:pt>
                <c:pt idx="2029" formatCode="General">
                  <c:v>0.71874033573260299</c:v>
                </c:pt>
                <c:pt idx="2030" formatCode="General">
                  <c:v>0.71815118984311599</c:v>
                </c:pt>
                <c:pt idx="2031" formatCode="General">
                  <c:v>0.717363806005058</c:v>
                </c:pt>
                <c:pt idx="2032" formatCode="General">
                  <c:v>0.717145406133471</c:v>
                </c:pt>
                <c:pt idx="2033" formatCode="General">
                  <c:v>0.71747682854418404</c:v>
                </c:pt>
                <c:pt idx="2034" formatCode="General">
                  <c:v>0.71721499938603805</c:v>
                </c:pt>
                <c:pt idx="2035" formatCode="General">
                  <c:v>0.71742046758603295</c:v>
                </c:pt>
                <c:pt idx="2036" formatCode="General">
                  <c:v>0.71760500064751398</c:v>
                </c:pt>
                <c:pt idx="2037" formatCode="General">
                  <c:v>0.71785156308924203</c:v>
                </c:pt>
                <c:pt idx="2038" formatCode="General">
                  <c:v>0.71815280436531004</c:v>
                </c:pt>
                <c:pt idx="2039" formatCode="General">
                  <c:v>0.71976860221304695</c:v>
                </c:pt>
                <c:pt idx="2040" formatCode="General">
                  <c:v>0.72099281184964703</c:v>
                </c:pt>
                <c:pt idx="2041" formatCode="General">
                  <c:v>0.72214283098187404</c:v>
                </c:pt>
                <c:pt idx="2042" formatCode="General">
                  <c:v>0.723351938395012</c:v>
                </c:pt>
                <c:pt idx="2043" formatCode="General">
                  <c:v>0.72489924339578204</c:v>
                </c:pt>
                <c:pt idx="2044" formatCode="General">
                  <c:v>0.72669422325018396</c:v>
                </c:pt>
                <c:pt idx="2045" formatCode="General">
                  <c:v>0.72911690827000097</c:v>
                </c:pt>
                <c:pt idx="2046" formatCode="General">
                  <c:v>0.73090372819931504</c:v>
                </c:pt>
                <c:pt idx="2047" formatCode="General">
                  <c:v>0.73268046495282702</c:v>
                </c:pt>
                <c:pt idx="2048" formatCode="General">
                  <c:v>0.73491967947419101</c:v>
                </c:pt>
                <c:pt idx="2049" formatCode="General">
                  <c:v>0.73762232281572004</c:v>
                </c:pt>
                <c:pt idx="2050" formatCode="General">
                  <c:v>0.73968780799897804</c:v>
                </c:pt>
                <c:pt idx="2051" formatCode="General">
                  <c:v>0.741500124006088</c:v>
                </c:pt>
                <c:pt idx="2052" formatCode="General">
                  <c:v>0.74431809423946504</c:v>
                </c:pt>
                <c:pt idx="2053" formatCode="General">
                  <c:v>0.74711732973534795</c:v>
                </c:pt>
                <c:pt idx="2054" formatCode="General">
                  <c:v>0.74988258410970299</c:v>
                </c:pt>
                <c:pt idx="2055" formatCode="General">
                  <c:v>0.75282828572567495</c:v>
                </c:pt>
                <c:pt idx="2056" formatCode="General">
                  <c:v>0.75576947659058602</c:v>
                </c:pt>
                <c:pt idx="2057" formatCode="General">
                  <c:v>0.75860125928112399</c:v>
                </c:pt>
                <c:pt idx="2058" formatCode="General">
                  <c:v>0.76237248803304503</c:v>
                </c:pt>
                <c:pt idx="2059" formatCode="General">
                  <c:v>0.76510256172365099</c:v>
                </c:pt>
                <c:pt idx="2060" formatCode="General">
                  <c:v>0.76877732473300397</c:v>
                </c:pt>
                <c:pt idx="2061" formatCode="General">
                  <c:v>0.77190751133100199</c:v>
                </c:pt>
                <c:pt idx="2062" formatCode="General">
                  <c:v>0.77564741116162705</c:v>
                </c:pt>
                <c:pt idx="2063" formatCode="General">
                  <c:v>0.77878271678938804</c:v>
                </c:pt>
                <c:pt idx="2064" formatCode="General">
                  <c:v>0.78240262597825705</c:v>
                </c:pt>
                <c:pt idx="2065" formatCode="General">
                  <c:v>0.78619186749751102</c:v>
                </c:pt>
                <c:pt idx="2066" formatCode="General">
                  <c:v>0.78984530284477605</c:v>
                </c:pt>
                <c:pt idx="2067" formatCode="General">
                  <c:v>0.79327874897647699</c:v>
                </c:pt>
                <c:pt idx="2068" formatCode="General">
                  <c:v>0.79634422461632703</c:v>
                </c:pt>
                <c:pt idx="2069" formatCode="General">
                  <c:v>0.80007149678338296</c:v>
                </c:pt>
                <c:pt idx="2070" formatCode="General">
                  <c:v>0.80364597981418995</c:v>
                </c:pt>
                <c:pt idx="2071" formatCode="General">
                  <c:v>0.80676702487059104</c:v>
                </c:pt>
                <c:pt idx="2072" formatCode="General">
                  <c:v>0.81031666797424695</c:v>
                </c:pt>
                <c:pt idx="2073" formatCode="General">
                  <c:v>0.81350768867447998</c:v>
                </c:pt>
                <c:pt idx="2074" formatCode="General">
                  <c:v>0.81668815081552204</c:v>
                </c:pt>
                <c:pt idx="2075" formatCode="General">
                  <c:v>0.82004552562393795</c:v>
                </c:pt>
                <c:pt idx="2076" formatCode="General">
                  <c:v>0.82308346342188199</c:v>
                </c:pt>
                <c:pt idx="2077" formatCode="General">
                  <c:v>0.82682915086507502</c:v>
                </c:pt>
                <c:pt idx="2078" formatCode="General">
                  <c:v>0.82977907779680904</c:v>
                </c:pt>
                <c:pt idx="2079" formatCode="General">
                  <c:v>0.83279431356537403</c:v>
                </c:pt>
                <c:pt idx="2080" formatCode="General">
                  <c:v>0.83588317970332704</c:v>
                </c:pt>
                <c:pt idx="2081" formatCode="General">
                  <c:v>0.839023718488905</c:v>
                </c:pt>
                <c:pt idx="2082" formatCode="General">
                  <c:v>0.84193674394170304</c:v>
                </c:pt>
                <c:pt idx="2083" formatCode="General">
                  <c:v>0.84436740859576098</c:v>
                </c:pt>
                <c:pt idx="2084" formatCode="General">
                  <c:v>0.84665842947166003</c:v>
                </c:pt>
                <c:pt idx="2085" formatCode="General">
                  <c:v>0.84902211415741202</c:v>
                </c:pt>
                <c:pt idx="2086" formatCode="General">
                  <c:v>0.85154056371003595</c:v>
                </c:pt>
                <c:pt idx="2087" formatCode="General">
                  <c:v>0.85392526770926502</c:v>
                </c:pt>
                <c:pt idx="2088" formatCode="General">
                  <c:v>0.85526432644366801</c:v>
                </c:pt>
                <c:pt idx="2089" formatCode="General">
                  <c:v>0.857451990131325</c:v>
                </c:pt>
                <c:pt idx="2090" formatCode="General">
                  <c:v>0.85866582213778198</c:v>
                </c:pt>
                <c:pt idx="2091" formatCode="General">
                  <c:v>0.86029452842045095</c:v>
                </c:pt>
                <c:pt idx="2092" formatCode="General">
                  <c:v>0.86160314422855999</c:v>
                </c:pt>
                <c:pt idx="2093" formatCode="General">
                  <c:v>0.862615524834494</c:v>
                </c:pt>
                <c:pt idx="2094" formatCode="General">
                  <c:v>0.86359404605767698</c:v>
                </c:pt>
                <c:pt idx="2095" formatCode="General">
                  <c:v>0.86431138463748702</c:v>
                </c:pt>
                <c:pt idx="2096" formatCode="General">
                  <c:v>0.86446723901824896</c:v>
                </c:pt>
                <c:pt idx="2097" formatCode="General">
                  <c:v>0.865660178343168</c:v>
                </c:pt>
                <c:pt idx="2098" formatCode="General">
                  <c:v>0.86547748554263004</c:v>
                </c:pt>
                <c:pt idx="2099" formatCode="General">
                  <c:v>0.86566968163402802</c:v>
                </c:pt>
                <c:pt idx="2100" formatCode="General">
                  <c:v>0.86549371285793597</c:v>
                </c:pt>
                <c:pt idx="2101" formatCode="General">
                  <c:v>0.86524719500917402</c:v>
                </c:pt>
                <c:pt idx="2102" formatCode="General">
                  <c:v>0.86491666551179702</c:v>
                </c:pt>
                <c:pt idx="2103" formatCode="General">
                  <c:v>0.86367638513076495</c:v>
                </c:pt>
                <c:pt idx="2104" formatCode="General">
                  <c:v>0.86278061924628702</c:v>
                </c:pt>
                <c:pt idx="2105" formatCode="General">
                  <c:v>0.86183114576391695</c:v>
                </c:pt>
                <c:pt idx="2106" formatCode="General">
                  <c:v>0.86071607217546398</c:v>
                </c:pt>
                <c:pt idx="2107" formatCode="General">
                  <c:v>0.85884048184332695</c:v>
                </c:pt>
                <c:pt idx="2108" formatCode="General">
                  <c:v>0.85734615097504896</c:v>
                </c:pt>
                <c:pt idx="2109" formatCode="General">
                  <c:v>0.85631876986243405</c:v>
                </c:pt>
                <c:pt idx="2110" formatCode="General">
                  <c:v>0.85439126343564997</c:v>
                </c:pt>
                <c:pt idx="2111" formatCode="General">
                  <c:v>0.85251458285338799</c:v>
                </c:pt>
                <c:pt idx="2112" formatCode="General">
                  <c:v>0.85020719492271402</c:v>
                </c:pt>
                <c:pt idx="2113" formatCode="General">
                  <c:v>0.84844827501842701</c:v>
                </c:pt>
                <c:pt idx="2114" formatCode="General">
                  <c:v>0.84590500346875896</c:v>
                </c:pt>
                <c:pt idx="2115" formatCode="General">
                  <c:v>0.84308402662584203</c:v>
                </c:pt>
                <c:pt idx="2116" formatCode="General">
                  <c:v>0.84126689620649098</c:v>
                </c:pt>
                <c:pt idx="2117" formatCode="General">
                  <c:v>0.83842749094796198</c:v>
                </c:pt>
                <c:pt idx="2118" formatCode="General">
                  <c:v>0.83564640526034295</c:v>
                </c:pt>
                <c:pt idx="2119" formatCode="General">
                  <c:v>0.83257622157991495</c:v>
                </c:pt>
                <c:pt idx="2120" formatCode="General">
                  <c:v>0.82972712937094895</c:v>
                </c:pt>
                <c:pt idx="2121" formatCode="General">
                  <c:v>0.82674303619980205</c:v>
                </c:pt>
                <c:pt idx="2122" formatCode="General">
                  <c:v>0.82343283195900097</c:v>
                </c:pt>
                <c:pt idx="2123" formatCode="General">
                  <c:v>0.82001176036330303</c:v>
                </c:pt>
                <c:pt idx="2124" formatCode="General">
                  <c:v>0.816960655679703</c:v>
                </c:pt>
                <c:pt idx="2125" formatCode="General">
                  <c:v>0.81371012800806797</c:v>
                </c:pt>
                <c:pt idx="2126" formatCode="General">
                  <c:v>0.81025279026974495</c:v>
                </c:pt>
                <c:pt idx="2127" formatCode="General">
                  <c:v>0.80660390345552102</c:v>
                </c:pt>
                <c:pt idx="2128" formatCode="General">
                  <c:v>0.80247736562766403</c:v>
                </c:pt>
                <c:pt idx="2129" formatCode="General">
                  <c:v>0.79927690143019703</c:v>
                </c:pt>
                <c:pt idx="2130" formatCode="General">
                  <c:v>0.79666757703201696</c:v>
                </c:pt>
                <c:pt idx="2131" formatCode="General">
                  <c:v>0.79383958075638505</c:v>
                </c:pt>
                <c:pt idx="2132" formatCode="General">
                  <c:v>0.79058427601083103</c:v>
                </c:pt>
                <c:pt idx="2133" formatCode="General">
                  <c:v>0.78737327726746098</c:v>
                </c:pt>
                <c:pt idx="2134" formatCode="General">
                  <c:v>0.78440759457979303</c:v>
                </c:pt>
                <c:pt idx="2135" formatCode="General">
                  <c:v>0.78128859094347203</c:v>
                </c:pt>
                <c:pt idx="2136" formatCode="General">
                  <c:v>0.77802859003592495</c:v>
                </c:pt>
                <c:pt idx="2137" formatCode="General">
                  <c:v>0.77513298499523697</c:v>
                </c:pt>
                <c:pt idx="2138" formatCode="General">
                  <c:v>0.77189584931662403</c:v>
                </c:pt>
                <c:pt idx="2139" formatCode="General">
                  <c:v>0.76868158592447</c:v>
                </c:pt>
                <c:pt idx="2140" formatCode="General">
                  <c:v>0.76577508078495105</c:v>
                </c:pt>
                <c:pt idx="2141" formatCode="General">
                  <c:v>0.76254475631636198</c:v>
                </c:pt>
                <c:pt idx="2142" formatCode="General">
                  <c:v>0.76011437364157597</c:v>
                </c:pt>
                <c:pt idx="2143" formatCode="General">
                  <c:v>0.75706966179116797</c:v>
                </c:pt>
                <c:pt idx="2144" formatCode="General">
                  <c:v>0.75430063178764495</c:v>
                </c:pt>
                <c:pt idx="2145" formatCode="General">
                  <c:v>0.75156048073177095</c:v>
                </c:pt>
                <c:pt idx="2146" formatCode="General">
                  <c:v>0.74915755973295295</c:v>
                </c:pt>
                <c:pt idx="2147" formatCode="General">
                  <c:v>0.74644874634931502</c:v>
                </c:pt>
                <c:pt idx="2148" formatCode="General">
                  <c:v>0.74414596010124401</c:v>
                </c:pt>
                <c:pt idx="2149" formatCode="General">
                  <c:v>0.74222374646923095</c:v>
                </c:pt>
                <c:pt idx="2150" formatCode="General">
                  <c:v>0.74024670097454004</c:v>
                </c:pt>
                <c:pt idx="2151" formatCode="General">
                  <c:v>0.73806289533975999</c:v>
                </c:pt>
                <c:pt idx="2152" formatCode="General">
                  <c:v>0.73620281597266501</c:v>
                </c:pt>
                <c:pt idx="2153" formatCode="General">
                  <c:v>0.73439549215086397</c:v>
                </c:pt>
                <c:pt idx="2154" formatCode="General">
                  <c:v>0.73257498134976995</c:v>
                </c:pt>
                <c:pt idx="2155" formatCode="General">
                  <c:v>0.73112374092717003</c:v>
                </c:pt>
                <c:pt idx="2156" formatCode="General">
                  <c:v>0.73003156768147504</c:v>
                </c:pt>
                <c:pt idx="2157" formatCode="General">
                  <c:v>0.72866944973226799</c:v>
                </c:pt>
                <c:pt idx="2158" formatCode="General">
                  <c:v>0.72727668517277499</c:v>
                </c:pt>
                <c:pt idx="2159" formatCode="General">
                  <c:v>0.72631931212079603</c:v>
                </c:pt>
                <c:pt idx="2160" formatCode="General">
                  <c:v>0.725038093391149</c:v>
                </c:pt>
                <c:pt idx="2161" formatCode="General">
                  <c:v>0.72425307787767901</c:v>
                </c:pt>
                <c:pt idx="2162" formatCode="General">
                  <c:v>0.72375111900896705</c:v>
                </c:pt>
                <c:pt idx="2163" formatCode="General">
                  <c:v>0.72276014591882098</c:v>
                </c:pt>
                <c:pt idx="2164" formatCode="General">
                  <c:v>0.72210510442507003</c:v>
                </c:pt>
                <c:pt idx="2165" formatCode="General">
                  <c:v>0.72171576641767898</c:v>
                </c:pt>
                <c:pt idx="2166" formatCode="General">
                  <c:v>0.72129670908620103</c:v>
                </c:pt>
                <c:pt idx="2167" formatCode="General">
                  <c:v>0.72107706263280003</c:v>
                </c:pt>
                <c:pt idx="2168" formatCode="General">
                  <c:v>0.721069941914528</c:v>
                </c:pt>
                <c:pt idx="2169" formatCode="General">
                  <c:v>0.72072619934003301</c:v>
                </c:pt>
                <c:pt idx="2170" formatCode="General">
                  <c:v>0.720609685233774</c:v>
                </c:pt>
                <c:pt idx="2171" formatCode="General">
                  <c:v>0.72124146473156303</c:v>
                </c:pt>
                <c:pt idx="2172" formatCode="General">
                  <c:v>0.72224670166708405</c:v>
                </c:pt>
                <c:pt idx="2173" formatCode="General">
                  <c:v>0.72246211246517</c:v>
                </c:pt>
                <c:pt idx="2174" formatCode="General">
                  <c:v>0.72362331699826699</c:v>
                </c:pt>
                <c:pt idx="2175" formatCode="General">
                  <c:v>0.72495464280442001</c:v>
                </c:pt>
                <c:pt idx="2176" formatCode="General">
                  <c:v>0.72479111881301395</c:v>
                </c:pt>
                <c:pt idx="2177" formatCode="General">
                  <c:v>0.72585193348384403</c:v>
                </c:pt>
                <c:pt idx="2178" formatCode="General">
                  <c:v>0.72662724285584901</c:v>
                </c:pt>
                <c:pt idx="2179" formatCode="General">
                  <c:v>0.72804099559677504</c:v>
                </c:pt>
                <c:pt idx="2180" formatCode="General">
                  <c:v>0.72932909913252097</c:v>
                </c:pt>
                <c:pt idx="2181" formatCode="General">
                  <c:v>0.73079700619037502</c:v>
                </c:pt>
                <c:pt idx="2182" formatCode="General">
                  <c:v>0.73228945704714099</c:v>
                </c:pt>
                <c:pt idx="2183" formatCode="General">
                  <c:v>0.73402621114570099</c:v>
                </c:pt>
                <c:pt idx="2184" formatCode="General">
                  <c:v>0.73651252511060405</c:v>
                </c:pt>
                <c:pt idx="2185" formatCode="General">
                  <c:v>0.73849553815819402</c:v>
                </c:pt>
                <c:pt idx="2186" formatCode="General">
                  <c:v>0.74029600004957197</c:v>
                </c:pt>
                <c:pt idx="2187" formatCode="General">
                  <c:v>0.74191905076479503</c:v>
                </c:pt>
                <c:pt idx="2188" formatCode="General">
                  <c:v>0.74414410934717901</c:v>
                </c:pt>
                <c:pt idx="2189" formatCode="General">
                  <c:v>0.74580681976658003</c:v>
                </c:pt>
                <c:pt idx="2190" formatCode="General">
                  <c:v>0.747882358363959</c:v>
                </c:pt>
                <c:pt idx="2191" formatCode="General">
                  <c:v>0.75018048195146503</c:v>
                </c:pt>
                <c:pt idx="2192" formatCode="General">
                  <c:v>0.752904383124537</c:v>
                </c:pt>
                <c:pt idx="2193" formatCode="General">
                  <c:v>0.756404034020561</c:v>
                </c:pt>
                <c:pt idx="2194" formatCode="General">
                  <c:v>0.75862080281401201</c:v>
                </c:pt>
                <c:pt idx="2195" formatCode="General">
                  <c:v>0.76119575810154805</c:v>
                </c:pt>
                <c:pt idx="2196" formatCode="General">
                  <c:v>0.76421444291108598</c:v>
                </c:pt>
                <c:pt idx="2197" formatCode="General">
                  <c:v>0.766881505946025</c:v>
                </c:pt>
                <c:pt idx="2198" formatCode="General">
                  <c:v>0.76952968473444505</c:v>
                </c:pt>
                <c:pt idx="2199" formatCode="General">
                  <c:v>0.77239858669499895</c:v>
                </c:pt>
                <c:pt idx="2200" formatCode="General">
                  <c:v>0.77537551770910795</c:v>
                </c:pt>
                <c:pt idx="2201" formatCode="General">
                  <c:v>0.77941264978888103</c:v>
                </c:pt>
                <c:pt idx="2202" formatCode="General">
                  <c:v>0.782281086544938</c:v>
                </c:pt>
                <c:pt idx="2203" formatCode="General">
                  <c:v>0.78533760413893405</c:v>
                </c:pt>
                <c:pt idx="2204" formatCode="General">
                  <c:v>0.78890193970634404</c:v>
                </c:pt>
                <c:pt idx="2205" formatCode="General">
                  <c:v>0.79195410615274298</c:v>
                </c:pt>
                <c:pt idx="2206" formatCode="General">
                  <c:v>0.79502254789169202</c:v>
                </c:pt>
                <c:pt idx="2207" formatCode="General">
                  <c:v>0.79754601034268502</c:v>
                </c:pt>
                <c:pt idx="2208" formatCode="General">
                  <c:v>0.80021572709771005</c:v>
                </c:pt>
                <c:pt idx="2209" formatCode="General">
                  <c:v>0.80365795997257805</c:v>
                </c:pt>
                <c:pt idx="2210" formatCode="General">
                  <c:v>0.80740168638612198</c:v>
                </c:pt>
                <c:pt idx="2211" formatCode="General">
                  <c:v>0.810489499376155</c:v>
                </c:pt>
                <c:pt idx="2212" formatCode="General">
                  <c:v>0.81441906006068998</c:v>
                </c:pt>
                <c:pt idx="2213" formatCode="General">
                  <c:v>0.81822652460588396</c:v>
                </c:pt>
                <c:pt idx="2214" formatCode="General">
                  <c:v>0.82155631179418898</c:v>
                </c:pt>
                <c:pt idx="2215" formatCode="General">
                  <c:v>0.82498220194868499</c:v>
                </c:pt>
                <c:pt idx="2216" formatCode="General">
                  <c:v>0.82718397571966795</c:v>
                </c:pt>
                <c:pt idx="2217" formatCode="General">
                  <c:v>0.83154506159333497</c:v>
                </c:pt>
                <c:pt idx="2218" formatCode="General">
                  <c:v>0.83478984028050196</c:v>
                </c:pt>
                <c:pt idx="2219" formatCode="General">
                  <c:v>0.83752125994569904</c:v>
                </c:pt>
                <c:pt idx="2220" formatCode="General">
                  <c:v>0.84198974254861403</c:v>
                </c:pt>
                <c:pt idx="2221" formatCode="General">
                  <c:v>0.84462781039830404</c:v>
                </c:pt>
                <c:pt idx="2222" formatCode="General">
                  <c:v>0.84821327756434695</c:v>
                </c:pt>
                <c:pt idx="2223" formatCode="General">
                  <c:v>0.85067136971915802</c:v>
                </c:pt>
                <c:pt idx="2224" formatCode="General">
                  <c:v>0.85510158224997601</c:v>
                </c:pt>
                <c:pt idx="2225" formatCode="General">
                  <c:v>0.85655700451493699</c:v>
                </c:pt>
                <c:pt idx="2226" formatCode="General">
                  <c:v>0.86005320058248902</c:v>
                </c:pt>
                <c:pt idx="2227" formatCode="General">
                  <c:v>0.86234050985150901</c:v>
                </c:pt>
                <c:pt idx="2228" formatCode="General">
                  <c:v>0.86471718141728304</c:v>
                </c:pt>
                <c:pt idx="2229" formatCode="General">
                  <c:v>0.86702203138136402</c:v>
                </c:pt>
                <c:pt idx="2230" formatCode="General">
                  <c:v>0.86983200146980899</c:v>
                </c:pt>
                <c:pt idx="2231" formatCode="General">
                  <c:v>0.87178210753234497</c:v>
                </c:pt>
                <c:pt idx="2232" formatCode="General">
                  <c:v>0.87415811856195602</c:v>
                </c:pt>
                <c:pt idx="2233" formatCode="General">
                  <c:v>0.87644090531238295</c:v>
                </c:pt>
                <c:pt idx="2234" formatCode="General">
                  <c:v>0.87855806243321799</c:v>
                </c:pt>
                <c:pt idx="2235" formatCode="General">
                  <c:v>0.88009840710312404</c:v>
                </c:pt>
                <c:pt idx="2236" formatCode="General">
                  <c:v>0.88177203308754304</c:v>
                </c:pt>
                <c:pt idx="2237" formatCode="General">
                  <c:v>0.88372867418581302</c:v>
                </c:pt>
                <c:pt idx="2238" formatCode="General">
                  <c:v>0.88405956408909903</c:v>
                </c:pt>
                <c:pt idx="2239" formatCode="General">
                  <c:v>0.88500815119849296</c:v>
                </c:pt>
                <c:pt idx="2240" formatCode="General">
                  <c:v>0.88677463534489498</c:v>
                </c:pt>
                <c:pt idx="2241" formatCode="General">
                  <c:v>0.88743267228561595</c:v>
                </c:pt>
                <c:pt idx="2242" formatCode="General">
                  <c:v>0.88866655757156698</c:v>
                </c:pt>
                <c:pt idx="2243" formatCode="General">
                  <c:v>0.889356190948007</c:v>
                </c:pt>
                <c:pt idx="2244" formatCode="General">
                  <c:v>0.89073293048372004</c:v>
                </c:pt>
                <c:pt idx="2245" formatCode="General">
                  <c:v>0.89165794466166703</c:v>
                </c:pt>
                <c:pt idx="2246" formatCode="General">
                  <c:v>0.89095413203465101</c:v>
                </c:pt>
                <c:pt idx="2247" formatCode="General">
                  <c:v>0.89032804656876996</c:v>
                </c:pt>
                <c:pt idx="2248" formatCode="General">
                  <c:v>0.88835526794228004</c:v>
                </c:pt>
                <c:pt idx="2249" formatCode="General">
                  <c:v>0.89032942221669298</c:v>
                </c:pt>
                <c:pt idx="2250" formatCode="General">
                  <c:v>0.89002265997059304</c:v>
                </c:pt>
              </c:numCache>
            </c:numRef>
          </c:yVal>
          <c:smooth val="0"/>
        </c:ser>
        <c:ser>
          <c:idx val="1"/>
          <c:order val="1"/>
          <c:tx>
            <c:v>FTIR</c:v>
          </c:tx>
          <c:marker>
            <c:symbol val="none"/>
          </c:marker>
          <c:xVal>
            <c:numRef>
              <c:f>'ek068-4'!$D$1:$D$9331</c:f>
              <c:numCache>
                <c:formatCode>General</c:formatCode>
                <c:ptCount val="9331"/>
                <c:pt idx="0">
                  <c:v>2500</c:v>
                </c:pt>
                <c:pt idx="1">
                  <c:v>2500</c:v>
                </c:pt>
                <c:pt idx="2">
                  <c:v>2510</c:v>
                </c:pt>
                <c:pt idx="3">
                  <c:v>2510</c:v>
                </c:pt>
                <c:pt idx="4">
                  <c:v>2510</c:v>
                </c:pt>
                <c:pt idx="5">
                  <c:v>2510</c:v>
                </c:pt>
                <c:pt idx="6">
                  <c:v>2520</c:v>
                </c:pt>
                <c:pt idx="7">
                  <c:v>2520</c:v>
                </c:pt>
                <c:pt idx="8">
                  <c:v>2520</c:v>
                </c:pt>
                <c:pt idx="9">
                  <c:v>2520</c:v>
                </c:pt>
                <c:pt idx="10">
                  <c:v>2530</c:v>
                </c:pt>
                <c:pt idx="11">
                  <c:v>2530</c:v>
                </c:pt>
                <c:pt idx="12">
                  <c:v>2530</c:v>
                </c:pt>
                <c:pt idx="13">
                  <c:v>2530</c:v>
                </c:pt>
                <c:pt idx="14">
                  <c:v>2540</c:v>
                </c:pt>
                <c:pt idx="15">
                  <c:v>2540</c:v>
                </c:pt>
                <c:pt idx="16">
                  <c:v>2540</c:v>
                </c:pt>
                <c:pt idx="17">
                  <c:v>2540</c:v>
                </c:pt>
                <c:pt idx="18">
                  <c:v>2550</c:v>
                </c:pt>
                <c:pt idx="19">
                  <c:v>2550</c:v>
                </c:pt>
                <c:pt idx="20">
                  <c:v>2550</c:v>
                </c:pt>
                <c:pt idx="21">
                  <c:v>2550</c:v>
                </c:pt>
                <c:pt idx="22">
                  <c:v>2560</c:v>
                </c:pt>
                <c:pt idx="23">
                  <c:v>2560</c:v>
                </c:pt>
                <c:pt idx="24">
                  <c:v>2560</c:v>
                </c:pt>
                <c:pt idx="25">
                  <c:v>2560</c:v>
                </c:pt>
                <c:pt idx="26">
                  <c:v>2570</c:v>
                </c:pt>
                <c:pt idx="27">
                  <c:v>2570</c:v>
                </c:pt>
                <c:pt idx="28">
                  <c:v>2570</c:v>
                </c:pt>
                <c:pt idx="29">
                  <c:v>2570</c:v>
                </c:pt>
                <c:pt idx="30">
                  <c:v>2570</c:v>
                </c:pt>
                <c:pt idx="31">
                  <c:v>2580</c:v>
                </c:pt>
                <c:pt idx="32">
                  <c:v>2580</c:v>
                </c:pt>
                <c:pt idx="33">
                  <c:v>2580</c:v>
                </c:pt>
                <c:pt idx="34">
                  <c:v>2580</c:v>
                </c:pt>
                <c:pt idx="35">
                  <c:v>2590</c:v>
                </c:pt>
                <c:pt idx="36">
                  <c:v>2590</c:v>
                </c:pt>
                <c:pt idx="37">
                  <c:v>2590</c:v>
                </c:pt>
                <c:pt idx="38">
                  <c:v>2590</c:v>
                </c:pt>
                <c:pt idx="39">
                  <c:v>2600</c:v>
                </c:pt>
                <c:pt idx="40">
                  <c:v>2600</c:v>
                </c:pt>
                <c:pt idx="41">
                  <c:v>2600</c:v>
                </c:pt>
                <c:pt idx="42">
                  <c:v>2600</c:v>
                </c:pt>
                <c:pt idx="43">
                  <c:v>2610</c:v>
                </c:pt>
                <c:pt idx="44">
                  <c:v>2610</c:v>
                </c:pt>
                <c:pt idx="45">
                  <c:v>2610</c:v>
                </c:pt>
                <c:pt idx="46">
                  <c:v>2610</c:v>
                </c:pt>
                <c:pt idx="47">
                  <c:v>2620</c:v>
                </c:pt>
                <c:pt idx="48">
                  <c:v>2620</c:v>
                </c:pt>
                <c:pt idx="49">
                  <c:v>2620</c:v>
                </c:pt>
                <c:pt idx="50">
                  <c:v>2620</c:v>
                </c:pt>
                <c:pt idx="51">
                  <c:v>2630</c:v>
                </c:pt>
                <c:pt idx="52">
                  <c:v>2630</c:v>
                </c:pt>
                <c:pt idx="53">
                  <c:v>2630</c:v>
                </c:pt>
                <c:pt idx="54">
                  <c:v>2630</c:v>
                </c:pt>
                <c:pt idx="55">
                  <c:v>2640</c:v>
                </c:pt>
                <c:pt idx="56">
                  <c:v>2640</c:v>
                </c:pt>
                <c:pt idx="57">
                  <c:v>2640</c:v>
                </c:pt>
                <c:pt idx="58">
                  <c:v>2640</c:v>
                </c:pt>
                <c:pt idx="59">
                  <c:v>2640</c:v>
                </c:pt>
                <c:pt idx="60">
                  <c:v>2650</c:v>
                </c:pt>
                <c:pt idx="61">
                  <c:v>2650</c:v>
                </c:pt>
                <c:pt idx="62">
                  <c:v>2650</c:v>
                </c:pt>
                <c:pt idx="63">
                  <c:v>2650</c:v>
                </c:pt>
                <c:pt idx="64">
                  <c:v>2660</c:v>
                </c:pt>
                <c:pt idx="65">
                  <c:v>2660</c:v>
                </c:pt>
                <c:pt idx="66">
                  <c:v>2660</c:v>
                </c:pt>
                <c:pt idx="67">
                  <c:v>2660</c:v>
                </c:pt>
                <c:pt idx="68">
                  <c:v>2670</c:v>
                </c:pt>
                <c:pt idx="69">
                  <c:v>2670</c:v>
                </c:pt>
                <c:pt idx="70">
                  <c:v>2670</c:v>
                </c:pt>
                <c:pt idx="71">
                  <c:v>2670</c:v>
                </c:pt>
                <c:pt idx="72">
                  <c:v>2680</c:v>
                </c:pt>
                <c:pt idx="73">
                  <c:v>2680</c:v>
                </c:pt>
                <c:pt idx="74">
                  <c:v>2680</c:v>
                </c:pt>
                <c:pt idx="75">
                  <c:v>2680</c:v>
                </c:pt>
                <c:pt idx="76">
                  <c:v>2690</c:v>
                </c:pt>
                <c:pt idx="77">
                  <c:v>2690</c:v>
                </c:pt>
                <c:pt idx="78">
                  <c:v>2690</c:v>
                </c:pt>
                <c:pt idx="79">
                  <c:v>2690</c:v>
                </c:pt>
                <c:pt idx="80">
                  <c:v>2700</c:v>
                </c:pt>
                <c:pt idx="81">
                  <c:v>2700</c:v>
                </c:pt>
                <c:pt idx="82">
                  <c:v>2700</c:v>
                </c:pt>
                <c:pt idx="83">
                  <c:v>2700</c:v>
                </c:pt>
                <c:pt idx="84">
                  <c:v>2710</c:v>
                </c:pt>
                <c:pt idx="85">
                  <c:v>2710</c:v>
                </c:pt>
                <c:pt idx="86">
                  <c:v>2710</c:v>
                </c:pt>
                <c:pt idx="87">
                  <c:v>2710</c:v>
                </c:pt>
                <c:pt idx="88">
                  <c:v>2710</c:v>
                </c:pt>
                <c:pt idx="89">
                  <c:v>2720</c:v>
                </c:pt>
                <c:pt idx="90">
                  <c:v>2720</c:v>
                </c:pt>
                <c:pt idx="91">
                  <c:v>2720</c:v>
                </c:pt>
                <c:pt idx="92">
                  <c:v>2720</c:v>
                </c:pt>
                <c:pt idx="93">
                  <c:v>2730</c:v>
                </c:pt>
                <c:pt idx="94">
                  <c:v>2730</c:v>
                </c:pt>
                <c:pt idx="95">
                  <c:v>2730</c:v>
                </c:pt>
                <c:pt idx="96">
                  <c:v>2730</c:v>
                </c:pt>
                <c:pt idx="97">
                  <c:v>2740</c:v>
                </c:pt>
                <c:pt idx="98">
                  <c:v>2740</c:v>
                </c:pt>
                <c:pt idx="99">
                  <c:v>2740</c:v>
                </c:pt>
                <c:pt idx="100">
                  <c:v>2740</c:v>
                </c:pt>
                <c:pt idx="101">
                  <c:v>2750</c:v>
                </c:pt>
                <c:pt idx="102">
                  <c:v>2750</c:v>
                </c:pt>
                <c:pt idx="103">
                  <c:v>2750</c:v>
                </c:pt>
                <c:pt idx="104">
                  <c:v>2750</c:v>
                </c:pt>
                <c:pt idx="105">
                  <c:v>2760</c:v>
                </c:pt>
                <c:pt idx="106">
                  <c:v>2760</c:v>
                </c:pt>
                <c:pt idx="107">
                  <c:v>2760</c:v>
                </c:pt>
                <c:pt idx="108">
                  <c:v>2760</c:v>
                </c:pt>
                <c:pt idx="109">
                  <c:v>2770</c:v>
                </c:pt>
                <c:pt idx="110">
                  <c:v>2770</c:v>
                </c:pt>
                <c:pt idx="111">
                  <c:v>2770</c:v>
                </c:pt>
                <c:pt idx="112">
                  <c:v>2770</c:v>
                </c:pt>
                <c:pt idx="113">
                  <c:v>2780</c:v>
                </c:pt>
                <c:pt idx="114">
                  <c:v>2780</c:v>
                </c:pt>
                <c:pt idx="115">
                  <c:v>2780</c:v>
                </c:pt>
                <c:pt idx="116">
                  <c:v>2780</c:v>
                </c:pt>
                <c:pt idx="117">
                  <c:v>2790</c:v>
                </c:pt>
                <c:pt idx="118">
                  <c:v>2790</c:v>
                </c:pt>
                <c:pt idx="119">
                  <c:v>2790</c:v>
                </c:pt>
                <c:pt idx="120">
                  <c:v>2790</c:v>
                </c:pt>
                <c:pt idx="121">
                  <c:v>2790</c:v>
                </c:pt>
                <c:pt idx="122">
                  <c:v>2800</c:v>
                </c:pt>
                <c:pt idx="123">
                  <c:v>2800</c:v>
                </c:pt>
                <c:pt idx="124">
                  <c:v>2800</c:v>
                </c:pt>
                <c:pt idx="125">
                  <c:v>2800</c:v>
                </c:pt>
                <c:pt idx="126">
                  <c:v>2810</c:v>
                </c:pt>
                <c:pt idx="127">
                  <c:v>2810</c:v>
                </c:pt>
                <c:pt idx="128">
                  <c:v>2810</c:v>
                </c:pt>
                <c:pt idx="129">
                  <c:v>2810</c:v>
                </c:pt>
                <c:pt idx="130">
                  <c:v>2820</c:v>
                </c:pt>
                <c:pt idx="131">
                  <c:v>2820</c:v>
                </c:pt>
                <c:pt idx="132">
                  <c:v>2820</c:v>
                </c:pt>
                <c:pt idx="133">
                  <c:v>2820</c:v>
                </c:pt>
                <c:pt idx="134">
                  <c:v>2830</c:v>
                </c:pt>
                <c:pt idx="135">
                  <c:v>2830</c:v>
                </c:pt>
                <c:pt idx="136">
                  <c:v>2830</c:v>
                </c:pt>
                <c:pt idx="137">
                  <c:v>2830</c:v>
                </c:pt>
                <c:pt idx="138">
                  <c:v>2840</c:v>
                </c:pt>
                <c:pt idx="139">
                  <c:v>2840</c:v>
                </c:pt>
                <c:pt idx="140">
                  <c:v>2840</c:v>
                </c:pt>
                <c:pt idx="141">
                  <c:v>2840</c:v>
                </c:pt>
                <c:pt idx="142">
                  <c:v>2850</c:v>
                </c:pt>
                <c:pt idx="143">
                  <c:v>2850</c:v>
                </c:pt>
                <c:pt idx="144">
                  <c:v>2850</c:v>
                </c:pt>
                <c:pt idx="145">
                  <c:v>2850</c:v>
                </c:pt>
                <c:pt idx="146">
                  <c:v>2860</c:v>
                </c:pt>
                <c:pt idx="147">
                  <c:v>2860</c:v>
                </c:pt>
                <c:pt idx="148">
                  <c:v>2860</c:v>
                </c:pt>
                <c:pt idx="149">
                  <c:v>2860</c:v>
                </c:pt>
                <c:pt idx="150">
                  <c:v>2860</c:v>
                </c:pt>
                <c:pt idx="151">
                  <c:v>2870</c:v>
                </c:pt>
                <c:pt idx="152">
                  <c:v>2870</c:v>
                </c:pt>
                <c:pt idx="153">
                  <c:v>2870</c:v>
                </c:pt>
                <c:pt idx="154">
                  <c:v>2870</c:v>
                </c:pt>
                <c:pt idx="155">
                  <c:v>2880</c:v>
                </c:pt>
                <c:pt idx="156">
                  <c:v>2880</c:v>
                </c:pt>
                <c:pt idx="157">
                  <c:v>2880</c:v>
                </c:pt>
                <c:pt idx="158">
                  <c:v>2880</c:v>
                </c:pt>
                <c:pt idx="159">
                  <c:v>2890</c:v>
                </c:pt>
                <c:pt idx="160">
                  <c:v>2890</c:v>
                </c:pt>
                <c:pt idx="161">
                  <c:v>2890</c:v>
                </c:pt>
                <c:pt idx="162">
                  <c:v>2890</c:v>
                </c:pt>
                <c:pt idx="163">
                  <c:v>2900</c:v>
                </c:pt>
                <c:pt idx="164">
                  <c:v>2900</c:v>
                </c:pt>
                <c:pt idx="165">
                  <c:v>2900</c:v>
                </c:pt>
                <c:pt idx="166">
                  <c:v>2900</c:v>
                </c:pt>
                <c:pt idx="167">
                  <c:v>2910</c:v>
                </c:pt>
                <c:pt idx="168">
                  <c:v>2910</c:v>
                </c:pt>
                <c:pt idx="169">
                  <c:v>2910</c:v>
                </c:pt>
                <c:pt idx="170">
                  <c:v>2910</c:v>
                </c:pt>
                <c:pt idx="171">
                  <c:v>2920</c:v>
                </c:pt>
                <c:pt idx="172">
                  <c:v>2920</c:v>
                </c:pt>
                <c:pt idx="173">
                  <c:v>2920</c:v>
                </c:pt>
                <c:pt idx="174">
                  <c:v>2920</c:v>
                </c:pt>
                <c:pt idx="175">
                  <c:v>2930</c:v>
                </c:pt>
                <c:pt idx="176">
                  <c:v>2930</c:v>
                </c:pt>
                <c:pt idx="177">
                  <c:v>2930</c:v>
                </c:pt>
                <c:pt idx="178">
                  <c:v>2930</c:v>
                </c:pt>
                <c:pt idx="179">
                  <c:v>2930</c:v>
                </c:pt>
                <c:pt idx="180">
                  <c:v>2940</c:v>
                </c:pt>
                <c:pt idx="181">
                  <c:v>2940</c:v>
                </c:pt>
                <c:pt idx="182">
                  <c:v>2940</c:v>
                </c:pt>
                <c:pt idx="183">
                  <c:v>2940</c:v>
                </c:pt>
                <c:pt idx="184">
                  <c:v>2950</c:v>
                </c:pt>
                <c:pt idx="185">
                  <c:v>2950</c:v>
                </c:pt>
                <c:pt idx="186">
                  <c:v>2950</c:v>
                </c:pt>
                <c:pt idx="187">
                  <c:v>2950</c:v>
                </c:pt>
                <c:pt idx="188">
                  <c:v>2960</c:v>
                </c:pt>
                <c:pt idx="189">
                  <c:v>2960</c:v>
                </c:pt>
                <c:pt idx="190">
                  <c:v>2960</c:v>
                </c:pt>
                <c:pt idx="191">
                  <c:v>2960</c:v>
                </c:pt>
                <c:pt idx="192">
                  <c:v>2970</c:v>
                </c:pt>
                <c:pt idx="193">
                  <c:v>2970</c:v>
                </c:pt>
                <c:pt idx="194">
                  <c:v>2970</c:v>
                </c:pt>
                <c:pt idx="195">
                  <c:v>2970</c:v>
                </c:pt>
                <c:pt idx="196">
                  <c:v>2980</c:v>
                </c:pt>
                <c:pt idx="197">
                  <c:v>2980</c:v>
                </c:pt>
                <c:pt idx="198">
                  <c:v>2980</c:v>
                </c:pt>
                <c:pt idx="199">
                  <c:v>2980</c:v>
                </c:pt>
                <c:pt idx="200">
                  <c:v>2990</c:v>
                </c:pt>
                <c:pt idx="201">
                  <c:v>2990</c:v>
                </c:pt>
                <c:pt idx="202">
                  <c:v>2990</c:v>
                </c:pt>
                <c:pt idx="203">
                  <c:v>2990</c:v>
                </c:pt>
                <c:pt idx="204">
                  <c:v>3000</c:v>
                </c:pt>
                <c:pt idx="205">
                  <c:v>3000</c:v>
                </c:pt>
                <c:pt idx="206">
                  <c:v>3000</c:v>
                </c:pt>
                <c:pt idx="207">
                  <c:v>3000</c:v>
                </c:pt>
                <c:pt idx="208">
                  <c:v>3000</c:v>
                </c:pt>
                <c:pt idx="209">
                  <c:v>3010</c:v>
                </c:pt>
                <c:pt idx="210">
                  <c:v>3010</c:v>
                </c:pt>
                <c:pt idx="211">
                  <c:v>3010</c:v>
                </c:pt>
                <c:pt idx="212">
                  <c:v>3010</c:v>
                </c:pt>
                <c:pt idx="213">
                  <c:v>3020</c:v>
                </c:pt>
                <c:pt idx="214">
                  <c:v>3020</c:v>
                </c:pt>
                <c:pt idx="215">
                  <c:v>3020</c:v>
                </c:pt>
                <c:pt idx="216">
                  <c:v>3020</c:v>
                </c:pt>
                <c:pt idx="217">
                  <c:v>3030</c:v>
                </c:pt>
                <c:pt idx="218">
                  <c:v>3030</c:v>
                </c:pt>
                <c:pt idx="219">
                  <c:v>3030</c:v>
                </c:pt>
                <c:pt idx="220">
                  <c:v>3030</c:v>
                </c:pt>
                <c:pt idx="221">
                  <c:v>3040</c:v>
                </c:pt>
                <c:pt idx="222">
                  <c:v>3040</c:v>
                </c:pt>
                <c:pt idx="223">
                  <c:v>3040</c:v>
                </c:pt>
                <c:pt idx="224">
                  <c:v>3040</c:v>
                </c:pt>
                <c:pt idx="225">
                  <c:v>3050</c:v>
                </c:pt>
                <c:pt idx="226">
                  <c:v>3050</c:v>
                </c:pt>
                <c:pt idx="227">
                  <c:v>3050</c:v>
                </c:pt>
                <c:pt idx="228">
                  <c:v>3050</c:v>
                </c:pt>
                <c:pt idx="229">
                  <c:v>3060</c:v>
                </c:pt>
                <c:pt idx="230">
                  <c:v>3060</c:v>
                </c:pt>
                <c:pt idx="231">
                  <c:v>3060</c:v>
                </c:pt>
                <c:pt idx="232">
                  <c:v>3060</c:v>
                </c:pt>
                <c:pt idx="233">
                  <c:v>3070</c:v>
                </c:pt>
                <c:pt idx="234">
                  <c:v>3070</c:v>
                </c:pt>
                <c:pt idx="235">
                  <c:v>3070</c:v>
                </c:pt>
                <c:pt idx="236">
                  <c:v>3070</c:v>
                </c:pt>
                <c:pt idx="237">
                  <c:v>3070</c:v>
                </c:pt>
                <c:pt idx="238">
                  <c:v>3080</c:v>
                </c:pt>
                <c:pt idx="239">
                  <c:v>3080</c:v>
                </c:pt>
                <c:pt idx="240">
                  <c:v>3080</c:v>
                </c:pt>
                <c:pt idx="241">
                  <c:v>3080</c:v>
                </c:pt>
                <c:pt idx="242">
                  <c:v>3090</c:v>
                </c:pt>
                <c:pt idx="243">
                  <c:v>3090</c:v>
                </c:pt>
                <c:pt idx="244">
                  <c:v>3090</c:v>
                </c:pt>
                <c:pt idx="245">
                  <c:v>3090</c:v>
                </c:pt>
                <c:pt idx="246">
                  <c:v>3100</c:v>
                </c:pt>
                <c:pt idx="247">
                  <c:v>3100</c:v>
                </c:pt>
                <c:pt idx="248">
                  <c:v>3100</c:v>
                </c:pt>
                <c:pt idx="249">
                  <c:v>3100</c:v>
                </c:pt>
                <c:pt idx="250">
                  <c:v>3110</c:v>
                </c:pt>
                <c:pt idx="251">
                  <c:v>3110</c:v>
                </c:pt>
                <c:pt idx="252">
                  <c:v>3110</c:v>
                </c:pt>
                <c:pt idx="253">
                  <c:v>3110</c:v>
                </c:pt>
                <c:pt idx="254">
                  <c:v>3120</c:v>
                </c:pt>
                <c:pt idx="255">
                  <c:v>3120</c:v>
                </c:pt>
                <c:pt idx="256">
                  <c:v>3120</c:v>
                </c:pt>
                <c:pt idx="257">
                  <c:v>3120</c:v>
                </c:pt>
                <c:pt idx="258">
                  <c:v>3130</c:v>
                </c:pt>
                <c:pt idx="259">
                  <c:v>3130</c:v>
                </c:pt>
                <c:pt idx="260">
                  <c:v>3130</c:v>
                </c:pt>
                <c:pt idx="261">
                  <c:v>3130</c:v>
                </c:pt>
                <c:pt idx="262">
                  <c:v>3140</c:v>
                </c:pt>
                <c:pt idx="263">
                  <c:v>3140</c:v>
                </c:pt>
                <c:pt idx="264">
                  <c:v>3140</c:v>
                </c:pt>
                <c:pt idx="265">
                  <c:v>3140</c:v>
                </c:pt>
                <c:pt idx="266">
                  <c:v>3150</c:v>
                </c:pt>
                <c:pt idx="267">
                  <c:v>3150</c:v>
                </c:pt>
                <c:pt idx="268">
                  <c:v>3150</c:v>
                </c:pt>
                <c:pt idx="269">
                  <c:v>3150</c:v>
                </c:pt>
                <c:pt idx="270">
                  <c:v>3150</c:v>
                </c:pt>
                <c:pt idx="271">
                  <c:v>3160</c:v>
                </c:pt>
                <c:pt idx="272">
                  <c:v>3160</c:v>
                </c:pt>
                <c:pt idx="273">
                  <c:v>3160</c:v>
                </c:pt>
                <c:pt idx="274">
                  <c:v>3160</c:v>
                </c:pt>
                <c:pt idx="275">
                  <c:v>3170</c:v>
                </c:pt>
                <c:pt idx="276">
                  <c:v>3170</c:v>
                </c:pt>
                <c:pt idx="277">
                  <c:v>3170</c:v>
                </c:pt>
                <c:pt idx="278">
                  <c:v>3170</c:v>
                </c:pt>
                <c:pt idx="279">
                  <c:v>3180</c:v>
                </c:pt>
                <c:pt idx="280">
                  <c:v>3180</c:v>
                </c:pt>
                <c:pt idx="281">
                  <c:v>3180</c:v>
                </c:pt>
                <c:pt idx="282">
                  <c:v>3180</c:v>
                </c:pt>
                <c:pt idx="283">
                  <c:v>3190</c:v>
                </c:pt>
                <c:pt idx="284">
                  <c:v>3190</c:v>
                </c:pt>
                <c:pt idx="285">
                  <c:v>3190</c:v>
                </c:pt>
                <c:pt idx="286">
                  <c:v>3190</c:v>
                </c:pt>
                <c:pt idx="287">
                  <c:v>3200</c:v>
                </c:pt>
                <c:pt idx="288">
                  <c:v>3200</c:v>
                </c:pt>
                <c:pt idx="289">
                  <c:v>3200</c:v>
                </c:pt>
                <c:pt idx="290">
                  <c:v>3200</c:v>
                </c:pt>
                <c:pt idx="291">
                  <c:v>3210</c:v>
                </c:pt>
                <c:pt idx="292">
                  <c:v>3210</c:v>
                </c:pt>
                <c:pt idx="293">
                  <c:v>3210</c:v>
                </c:pt>
                <c:pt idx="294">
                  <c:v>3210</c:v>
                </c:pt>
                <c:pt idx="295">
                  <c:v>3220</c:v>
                </c:pt>
                <c:pt idx="296">
                  <c:v>3220</c:v>
                </c:pt>
                <c:pt idx="297">
                  <c:v>3220</c:v>
                </c:pt>
                <c:pt idx="298">
                  <c:v>3220</c:v>
                </c:pt>
                <c:pt idx="299">
                  <c:v>3220</c:v>
                </c:pt>
                <c:pt idx="300">
                  <c:v>3230</c:v>
                </c:pt>
                <c:pt idx="301">
                  <c:v>3230</c:v>
                </c:pt>
                <c:pt idx="302">
                  <c:v>3230</c:v>
                </c:pt>
                <c:pt idx="303">
                  <c:v>3230</c:v>
                </c:pt>
                <c:pt idx="304">
                  <c:v>3240</c:v>
                </c:pt>
                <c:pt idx="305">
                  <c:v>3240</c:v>
                </c:pt>
                <c:pt idx="306">
                  <c:v>3240</c:v>
                </c:pt>
                <c:pt idx="307">
                  <c:v>3240</c:v>
                </c:pt>
                <c:pt idx="308">
                  <c:v>3250</c:v>
                </c:pt>
                <c:pt idx="309">
                  <c:v>3250</c:v>
                </c:pt>
                <c:pt idx="310">
                  <c:v>3250</c:v>
                </c:pt>
                <c:pt idx="311">
                  <c:v>3250</c:v>
                </c:pt>
                <c:pt idx="312">
                  <c:v>3260</c:v>
                </c:pt>
                <c:pt idx="313">
                  <c:v>3260</c:v>
                </c:pt>
                <c:pt idx="314">
                  <c:v>3260</c:v>
                </c:pt>
                <c:pt idx="315">
                  <c:v>3260</c:v>
                </c:pt>
                <c:pt idx="316">
                  <c:v>3270</c:v>
                </c:pt>
                <c:pt idx="317">
                  <c:v>3270</c:v>
                </c:pt>
                <c:pt idx="318">
                  <c:v>3270</c:v>
                </c:pt>
                <c:pt idx="319">
                  <c:v>3270</c:v>
                </c:pt>
                <c:pt idx="320">
                  <c:v>3280</c:v>
                </c:pt>
                <c:pt idx="321">
                  <c:v>3280</c:v>
                </c:pt>
                <c:pt idx="322">
                  <c:v>3280</c:v>
                </c:pt>
                <c:pt idx="323">
                  <c:v>3280</c:v>
                </c:pt>
                <c:pt idx="324">
                  <c:v>3290</c:v>
                </c:pt>
                <c:pt idx="325">
                  <c:v>3290</c:v>
                </c:pt>
                <c:pt idx="326">
                  <c:v>3290</c:v>
                </c:pt>
                <c:pt idx="327">
                  <c:v>3290</c:v>
                </c:pt>
                <c:pt idx="328">
                  <c:v>3290</c:v>
                </c:pt>
                <c:pt idx="329">
                  <c:v>3300</c:v>
                </c:pt>
                <c:pt idx="330">
                  <c:v>3300</c:v>
                </c:pt>
                <c:pt idx="331">
                  <c:v>3300</c:v>
                </c:pt>
                <c:pt idx="332">
                  <c:v>3300</c:v>
                </c:pt>
                <c:pt idx="333">
                  <c:v>3310</c:v>
                </c:pt>
                <c:pt idx="334">
                  <c:v>3310</c:v>
                </c:pt>
                <c:pt idx="335">
                  <c:v>3310</c:v>
                </c:pt>
                <c:pt idx="336">
                  <c:v>3310</c:v>
                </c:pt>
                <c:pt idx="337">
                  <c:v>3320</c:v>
                </c:pt>
                <c:pt idx="338">
                  <c:v>3320</c:v>
                </c:pt>
                <c:pt idx="339">
                  <c:v>3320</c:v>
                </c:pt>
                <c:pt idx="340">
                  <c:v>3320</c:v>
                </c:pt>
                <c:pt idx="341">
                  <c:v>3330</c:v>
                </c:pt>
                <c:pt idx="342">
                  <c:v>3330</c:v>
                </c:pt>
                <c:pt idx="343">
                  <c:v>3330</c:v>
                </c:pt>
                <c:pt idx="344">
                  <c:v>3330</c:v>
                </c:pt>
                <c:pt idx="345">
                  <c:v>3340</c:v>
                </c:pt>
                <c:pt idx="346">
                  <c:v>3340</c:v>
                </c:pt>
                <c:pt idx="347">
                  <c:v>3340</c:v>
                </c:pt>
                <c:pt idx="348">
                  <c:v>3340</c:v>
                </c:pt>
                <c:pt idx="349">
                  <c:v>3350</c:v>
                </c:pt>
                <c:pt idx="350">
                  <c:v>3350</c:v>
                </c:pt>
                <c:pt idx="351">
                  <c:v>3350</c:v>
                </c:pt>
                <c:pt idx="352">
                  <c:v>3350</c:v>
                </c:pt>
                <c:pt idx="353">
                  <c:v>3360</c:v>
                </c:pt>
                <c:pt idx="354">
                  <c:v>3360</c:v>
                </c:pt>
                <c:pt idx="355">
                  <c:v>3360</c:v>
                </c:pt>
                <c:pt idx="356">
                  <c:v>3360</c:v>
                </c:pt>
                <c:pt idx="357">
                  <c:v>3360</c:v>
                </c:pt>
                <c:pt idx="358">
                  <c:v>3370</c:v>
                </c:pt>
                <c:pt idx="359">
                  <c:v>3370</c:v>
                </c:pt>
                <c:pt idx="360">
                  <c:v>3370</c:v>
                </c:pt>
                <c:pt idx="361">
                  <c:v>3370</c:v>
                </c:pt>
                <c:pt idx="362">
                  <c:v>3380</c:v>
                </c:pt>
                <c:pt idx="363">
                  <c:v>3380</c:v>
                </c:pt>
                <c:pt idx="364">
                  <c:v>3380</c:v>
                </c:pt>
                <c:pt idx="365">
                  <c:v>3380</c:v>
                </c:pt>
                <c:pt idx="366">
                  <c:v>3390</c:v>
                </c:pt>
                <c:pt idx="367">
                  <c:v>3390</c:v>
                </c:pt>
                <c:pt idx="368">
                  <c:v>3390</c:v>
                </c:pt>
                <c:pt idx="369">
                  <c:v>3390</c:v>
                </c:pt>
                <c:pt idx="370">
                  <c:v>3400</c:v>
                </c:pt>
                <c:pt idx="371">
                  <c:v>3400</c:v>
                </c:pt>
                <c:pt idx="372">
                  <c:v>3400</c:v>
                </c:pt>
                <c:pt idx="373">
                  <c:v>3400</c:v>
                </c:pt>
                <c:pt idx="374">
                  <c:v>3410</c:v>
                </c:pt>
                <c:pt idx="375">
                  <c:v>3410</c:v>
                </c:pt>
                <c:pt idx="376">
                  <c:v>3410</c:v>
                </c:pt>
                <c:pt idx="377">
                  <c:v>3410</c:v>
                </c:pt>
                <c:pt idx="378">
                  <c:v>3420</c:v>
                </c:pt>
                <c:pt idx="379">
                  <c:v>3420</c:v>
                </c:pt>
                <c:pt idx="380">
                  <c:v>3420</c:v>
                </c:pt>
                <c:pt idx="381">
                  <c:v>3420</c:v>
                </c:pt>
                <c:pt idx="382">
                  <c:v>3430</c:v>
                </c:pt>
                <c:pt idx="383">
                  <c:v>3430</c:v>
                </c:pt>
                <c:pt idx="384">
                  <c:v>3430</c:v>
                </c:pt>
                <c:pt idx="385">
                  <c:v>3430</c:v>
                </c:pt>
                <c:pt idx="386">
                  <c:v>3440</c:v>
                </c:pt>
                <c:pt idx="387">
                  <c:v>3440</c:v>
                </c:pt>
                <c:pt idx="388">
                  <c:v>3440</c:v>
                </c:pt>
                <c:pt idx="389">
                  <c:v>3440</c:v>
                </c:pt>
                <c:pt idx="390">
                  <c:v>3440</c:v>
                </c:pt>
                <c:pt idx="391">
                  <c:v>3450</c:v>
                </c:pt>
                <c:pt idx="392">
                  <c:v>3450</c:v>
                </c:pt>
                <c:pt idx="393">
                  <c:v>3450</c:v>
                </c:pt>
                <c:pt idx="394">
                  <c:v>3450</c:v>
                </c:pt>
                <c:pt idx="395">
                  <c:v>3460</c:v>
                </c:pt>
                <c:pt idx="396">
                  <c:v>3460</c:v>
                </c:pt>
                <c:pt idx="397">
                  <c:v>3460</c:v>
                </c:pt>
                <c:pt idx="398">
                  <c:v>3460</c:v>
                </c:pt>
                <c:pt idx="399">
                  <c:v>3470</c:v>
                </c:pt>
                <c:pt idx="400">
                  <c:v>3470</c:v>
                </c:pt>
                <c:pt idx="401">
                  <c:v>3470</c:v>
                </c:pt>
                <c:pt idx="402">
                  <c:v>3470</c:v>
                </c:pt>
                <c:pt idx="403">
                  <c:v>3480</c:v>
                </c:pt>
                <c:pt idx="404">
                  <c:v>3480</c:v>
                </c:pt>
                <c:pt idx="405">
                  <c:v>3480</c:v>
                </c:pt>
                <c:pt idx="406">
                  <c:v>3480</c:v>
                </c:pt>
                <c:pt idx="407">
                  <c:v>3490</c:v>
                </c:pt>
                <c:pt idx="408">
                  <c:v>3490</c:v>
                </c:pt>
                <c:pt idx="409">
                  <c:v>3490</c:v>
                </c:pt>
                <c:pt idx="410">
                  <c:v>3490</c:v>
                </c:pt>
                <c:pt idx="411">
                  <c:v>3500</c:v>
                </c:pt>
                <c:pt idx="412">
                  <c:v>3500</c:v>
                </c:pt>
                <c:pt idx="413">
                  <c:v>3500</c:v>
                </c:pt>
                <c:pt idx="414">
                  <c:v>3500</c:v>
                </c:pt>
                <c:pt idx="415">
                  <c:v>3510</c:v>
                </c:pt>
                <c:pt idx="416">
                  <c:v>3510</c:v>
                </c:pt>
                <c:pt idx="417">
                  <c:v>3510</c:v>
                </c:pt>
                <c:pt idx="418">
                  <c:v>3510</c:v>
                </c:pt>
                <c:pt idx="419">
                  <c:v>3510</c:v>
                </c:pt>
                <c:pt idx="420">
                  <c:v>3520</c:v>
                </c:pt>
                <c:pt idx="421">
                  <c:v>3520</c:v>
                </c:pt>
                <c:pt idx="422">
                  <c:v>3520</c:v>
                </c:pt>
                <c:pt idx="423">
                  <c:v>3520</c:v>
                </c:pt>
                <c:pt idx="424">
                  <c:v>3530</c:v>
                </c:pt>
                <c:pt idx="425">
                  <c:v>3530</c:v>
                </c:pt>
                <c:pt idx="426">
                  <c:v>3530</c:v>
                </c:pt>
                <c:pt idx="427">
                  <c:v>3530</c:v>
                </c:pt>
                <c:pt idx="428">
                  <c:v>3540</c:v>
                </c:pt>
                <c:pt idx="429">
                  <c:v>3540</c:v>
                </c:pt>
                <c:pt idx="430">
                  <c:v>3540</c:v>
                </c:pt>
                <c:pt idx="431">
                  <c:v>3540</c:v>
                </c:pt>
                <c:pt idx="432">
                  <c:v>3550</c:v>
                </c:pt>
                <c:pt idx="433">
                  <c:v>3550</c:v>
                </c:pt>
                <c:pt idx="434">
                  <c:v>3550</c:v>
                </c:pt>
                <c:pt idx="435">
                  <c:v>3550</c:v>
                </c:pt>
                <c:pt idx="436">
                  <c:v>3560</c:v>
                </c:pt>
                <c:pt idx="437">
                  <c:v>3560</c:v>
                </c:pt>
                <c:pt idx="438">
                  <c:v>3560</c:v>
                </c:pt>
                <c:pt idx="439">
                  <c:v>3560</c:v>
                </c:pt>
                <c:pt idx="440">
                  <c:v>3570</c:v>
                </c:pt>
                <c:pt idx="441">
                  <c:v>3570</c:v>
                </c:pt>
                <c:pt idx="442">
                  <c:v>3570</c:v>
                </c:pt>
                <c:pt idx="443">
                  <c:v>3570</c:v>
                </c:pt>
                <c:pt idx="444">
                  <c:v>3580</c:v>
                </c:pt>
                <c:pt idx="445">
                  <c:v>3580</c:v>
                </c:pt>
                <c:pt idx="446">
                  <c:v>3580</c:v>
                </c:pt>
                <c:pt idx="447">
                  <c:v>3580</c:v>
                </c:pt>
                <c:pt idx="448">
                  <c:v>3580</c:v>
                </c:pt>
                <c:pt idx="449">
                  <c:v>3590</c:v>
                </c:pt>
                <c:pt idx="450">
                  <c:v>3590</c:v>
                </c:pt>
                <c:pt idx="451">
                  <c:v>3590</c:v>
                </c:pt>
                <c:pt idx="452">
                  <c:v>3590</c:v>
                </c:pt>
                <c:pt idx="453">
                  <c:v>3600</c:v>
                </c:pt>
                <c:pt idx="454">
                  <c:v>3600</c:v>
                </c:pt>
                <c:pt idx="455">
                  <c:v>3600</c:v>
                </c:pt>
                <c:pt idx="456">
                  <c:v>3600</c:v>
                </c:pt>
                <c:pt idx="457">
                  <c:v>3610</c:v>
                </c:pt>
                <c:pt idx="458">
                  <c:v>3610</c:v>
                </c:pt>
                <c:pt idx="459">
                  <c:v>3610</c:v>
                </c:pt>
                <c:pt idx="460">
                  <c:v>3610</c:v>
                </c:pt>
                <c:pt idx="461">
                  <c:v>3620</c:v>
                </c:pt>
                <c:pt idx="462">
                  <c:v>3620</c:v>
                </c:pt>
                <c:pt idx="463">
                  <c:v>3620</c:v>
                </c:pt>
                <c:pt idx="464">
                  <c:v>3620</c:v>
                </c:pt>
                <c:pt idx="465">
                  <c:v>3630</c:v>
                </c:pt>
                <c:pt idx="466">
                  <c:v>3630</c:v>
                </c:pt>
                <c:pt idx="467">
                  <c:v>3630</c:v>
                </c:pt>
                <c:pt idx="468">
                  <c:v>3630</c:v>
                </c:pt>
                <c:pt idx="469">
                  <c:v>3640</c:v>
                </c:pt>
                <c:pt idx="470">
                  <c:v>3640</c:v>
                </c:pt>
                <c:pt idx="471">
                  <c:v>3640</c:v>
                </c:pt>
                <c:pt idx="472">
                  <c:v>3640</c:v>
                </c:pt>
                <c:pt idx="473">
                  <c:v>3650</c:v>
                </c:pt>
                <c:pt idx="474">
                  <c:v>3650</c:v>
                </c:pt>
                <c:pt idx="475">
                  <c:v>3650</c:v>
                </c:pt>
                <c:pt idx="476">
                  <c:v>3650</c:v>
                </c:pt>
                <c:pt idx="477">
                  <c:v>3650</c:v>
                </c:pt>
                <c:pt idx="478">
                  <c:v>3660</c:v>
                </c:pt>
                <c:pt idx="479">
                  <c:v>3660</c:v>
                </c:pt>
                <c:pt idx="480">
                  <c:v>3660</c:v>
                </c:pt>
                <c:pt idx="481">
                  <c:v>3660</c:v>
                </c:pt>
                <c:pt idx="482">
                  <c:v>3670</c:v>
                </c:pt>
                <c:pt idx="483">
                  <c:v>3670</c:v>
                </c:pt>
                <c:pt idx="484">
                  <c:v>3670</c:v>
                </c:pt>
                <c:pt idx="485">
                  <c:v>3670</c:v>
                </c:pt>
                <c:pt idx="486">
                  <c:v>3680</c:v>
                </c:pt>
                <c:pt idx="487">
                  <c:v>3680</c:v>
                </c:pt>
                <c:pt idx="488">
                  <c:v>3680</c:v>
                </c:pt>
                <c:pt idx="489">
                  <c:v>3680</c:v>
                </c:pt>
                <c:pt idx="490">
                  <c:v>3690</c:v>
                </c:pt>
                <c:pt idx="491">
                  <c:v>3690</c:v>
                </c:pt>
                <c:pt idx="492">
                  <c:v>3690</c:v>
                </c:pt>
                <c:pt idx="493">
                  <c:v>3690</c:v>
                </c:pt>
                <c:pt idx="494">
                  <c:v>3700</c:v>
                </c:pt>
                <c:pt idx="495">
                  <c:v>3700</c:v>
                </c:pt>
                <c:pt idx="496">
                  <c:v>3700</c:v>
                </c:pt>
                <c:pt idx="497">
                  <c:v>3700</c:v>
                </c:pt>
                <c:pt idx="498">
                  <c:v>3710</c:v>
                </c:pt>
                <c:pt idx="499">
                  <c:v>3710</c:v>
                </c:pt>
                <c:pt idx="500">
                  <c:v>3710</c:v>
                </c:pt>
                <c:pt idx="501">
                  <c:v>3710</c:v>
                </c:pt>
                <c:pt idx="502">
                  <c:v>3720</c:v>
                </c:pt>
                <c:pt idx="503">
                  <c:v>3720</c:v>
                </c:pt>
                <c:pt idx="504">
                  <c:v>3720</c:v>
                </c:pt>
                <c:pt idx="505">
                  <c:v>3720</c:v>
                </c:pt>
                <c:pt idx="506">
                  <c:v>3720</c:v>
                </c:pt>
                <c:pt idx="507">
                  <c:v>3730</c:v>
                </c:pt>
                <c:pt idx="508">
                  <c:v>3730</c:v>
                </c:pt>
                <c:pt idx="509">
                  <c:v>3730</c:v>
                </c:pt>
                <c:pt idx="510">
                  <c:v>3730</c:v>
                </c:pt>
                <c:pt idx="511">
                  <c:v>3740</c:v>
                </c:pt>
                <c:pt idx="512">
                  <c:v>3740</c:v>
                </c:pt>
                <c:pt idx="513">
                  <c:v>3740</c:v>
                </c:pt>
                <c:pt idx="514">
                  <c:v>3740</c:v>
                </c:pt>
                <c:pt idx="515">
                  <c:v>3750</c:v>
                </c:pt>
                <c:pt idx="516">
                  <c:v>3750</c:v>
                </c:pt>
                <c:pt idx="517">
                  <c:v>3750</c:v>
                </c:pt>
                <c:pt idx="518">
                  <c:v>3750</c:v>
                </c:pt>
                <c:pt idx="519">
                  <c:v>3760</c:v>
                </c:pt>
                <c:pt idx="520">
                  <c:v>3760</c:v>
                </c:pt>
                <c:pt idx="521">
                  <c:v>3760</c:v>
                </c:pt>
                <c:pt idx="522">
                  <c:v>3760</c:v>
                </c:pt>
                <c:pt idx="523">
                  <c:v>3770</c:v>
                </c:pt>
                <c:pt idx="524">
                  <c:v>3770</c:v>
                </c:pt>
                <c:pt idx="525">
                  <c:v>3770</c:v>
                </c:pt>
                <c:pt idx="526">
                  <c:v>3770</c:v>
                </c:pt>
                <c:pt idx="527">
                  <c:v>3780</c:v>
                </c:pt>
                <c:pt idx="528">
                  <c:v>3780</c:v>
                </c:pt>
                <c:pt idx="529">
                  <c:v>3780</c:v>
                </c:pt>
                <c:pt idx="530">
                  <c:v>3780</c:v>
                </c:pt>
                <c:pt idx="531">
                  <c:v>3790</c:v>
                </c:pt>
                <c:pt idx="532">
                  <c:v>3790</c:v>
                </c:pt>
                <c:pt idx="533">
                  <c:v>3790</c:v>
                </c:pt>
                <c:pt idx="534">
                  <c:v>3790</c:v>
                </c:pt>
                <c:pt idx="535">
                  <c:v>3800</c:v>
                </c:pt>
                <c:pt idx="536">
                  <c:v>3800</c:v>
                </c:pt>
                <c:pt idx="537">
                  <c:v>3800</c:v>
                </c:pt>
                <c:pt idx="538">
                  <c:v>3800</c:v>
                </c:pt>
                <c:pt idx="539">
                  <c:v>3800</c:v>
                </c:pt>
                <c:pt idx="540">
                  <c:v>3810</c:v>
                </c:pt>
                <c:pt idx="541">
                  <c:v>3810</c:v>
                </c:pt>
                <c:pt idx="542">
                  <c:v>3810</c:v>
                </c:pt>
                <c:pt idx="543">
                  <c:v>3810</c:v>
                </c:pt>
                <c:pt idx="544">
                  <c:v>3820</c:v>
                </c:pt>
                <c:pt idx="545">
                  <c:v>3820</c:v>
                </c:pt>
                <c:pt idx="546">
                  <c:v>3820</c:v>
                </c:pt>
                <c:pt idx="547">
                  <c:v>3820</c:v>
                </c:pt>
                <c:pt idx="548">
                  <c:v>3830</c:v>
                </c:pt>
                <c:pt idx="549">
                  <c:v>3830</c:v>
                </c:pt>
                <c:pt idx="550">
                  <c:v>3830</c:v>
                </c:pt>
                <c:pt idx="551">
                  <c:v>3830</c:v>
                </c:pt>
                <c:pt idx="552">
                  <c:v>3840</c:v>
                </c:pt>
                <c:pt idx="553">
                  <c:v>3840</c:v>
                </c:pt>
                <c:pt idx="554">
                  <c:v>3840</c:v>
                </c:pt>
                <c:pt idx="555">
                  <c:v>3840</c:v>
                </c:pt>
                <c:pt idx="556">
                  <c:v>3850</c:v>
                </c:pt>
                <c:pt idx="557">
                  <c:v>3850</c:v>
                </c:pt>
                <c:pt idx="558">
                  <c:v>3850</c:v>
                </c:pt>
                <c:pt idx="559">
                  <c:v>3850</c:v>
                </c:pt>
                <c:pt idx="560">
                  <c:v>3860</c:v>
                </c:pt>
                <c:pt idx="561">
                  <c:v>3860</c:v>
                </c:pt>
                <c:pt idx="562">
                  <c:v>3860</c:v>
                </c:pt>
                <c:pt idx="563">
                  <c:v>3860</c:v>
                </c:pt>
                <c:pt idx="564">
                  <c:v>3870</c:v>
                </c:pt>
                <c:pt idx="565">
                  <c:v>3870</c:v>
                </c:pt>
                <c:pt idx="566">
                  <c:v>3870</c:v>
                </c:pt>
                <c:pt idx="567">
                  <c:v>3870</c:v>
                </c:pt>
                <c:pt idx="568">
                  <c:v>3870</c:v>
                </c:pt>
                <c:pt idx="569">
                  <c:v>3880</c:v>
                </c:pt>
                <c:pt idx="570">
                  <c:v>3880</c:v>
                </c:pt>
                <c:pt idx="571">
                  <c:v>3880</c:v>
                </c:pt>
                <c:pt idx="572">
                  <c:v>3880</c:v>
                </c:pt>
                <c:pt idx="573">
                  <c:v>3890</c:v>
                </c:pt>
                <c:pt idx="574">
                  <c:v>3890</c:v>
                </c:pt>
                <c:pt idx="575">
                  <c:v>3890</c:v>
                </c:pt>
                <c:pt idx="576">
                  <c:v>3890</c:v>
                </c:pt>
                <c:pt idx="577">
                  <c:v>3900</c:v>
                </c:pt>
                <c:pt idx="578">
                  <c:v>3900</c:v>
                </c:pt>
                <c:pt idx="579">
                  <c:v>3900</c:v>
                </c:pt>
                <c:pt idx="580">
                  <c:v>3900</c:v>
                </c:pt>
                <c:pt idx="581">
                  <c:v>3910</c:v>
                </c:pt>
                <c:pt idx="582">
                  <c:v>3910</c:v>
                </c:pt>
                <c:pt idx="583">
                  <c:v>3910</c:v>
                </c:pt>
                <c:pt idx="584">
                  <c:v>3910</c:v>
                </c:pt>
                <c:pt idx="585">
                  <c:v>3920</c:v>
                </c:pt>
                <c:pt idx="586">
                  <c:v>3920</c:v>
                </c:pt>
                <c:pt idx="587">
                  <c:v>3920</c:v>
                </c:pt>
                <c:pt idx="588">
                  <c:v>3920</c:v>
                </c:pt>
                <c:pt idx="589">
                  <c:v>3930</c:v>
                </c:pt>
                <c:pt idx="590">
                  <c:v>3930</c:v>
                </c:pt>
                <c:pt idx="591">
                  <c:v>3930</c:v>
                </c:pt>
                <c:pt idx="592">
                  <c:v>3930</c:v>
                </c:pt>
                <c:pt idx="593">
                  <c:v>3940</c:v>
                </c:pt>
                <c:pt idx="594">
                  <c:v>3940</c:v>
                </c:pt>
                <c:pt idx="595">
                  <c:v>3940</c:v>
                </c:pt>
                <c:pt idx="596">
                  <c:v>3940</c:v>
                </c:pt>
                <c:pt idx="597">
                  <c:v>3940</c:v>
                </c:pt>
                <c:pt idx="598">
                  <c:v>3950</c:v>
                </c:pt>
                <c:pt idx="599">
                  <c:v>3950</c:v>
                </c:pt>
                <c:pt idx="600">
                  <c:v>3950</c:v>
                </c:pt>
                <c:pt idx="601">
                  <c:v>3950</c:v>
                </c:pt>
                <c:pt idx="602">
                  <c:v>3960</c:v>
                </c:pt>
                <c:pt idx="603">
                  <c:v>3960</c:v>
                </c:pt>
                <c:pt idx="604">
                  <c:v>3960</c:v>
                </c:pt>
                <c:pt idx="605">
                  <c:v>3960</c:v>
                </c:pt>
                <c:pt idx="606">
                  <c:v>3970</c:v>
                </c:pt>
                <c:pt idx="607">
                  <c:v>3970</c:v>
                </c:pt>
                <c:pt idx="608">
                  <c:v>3970</c:v>
                </c:pt>
                <c:pt idx="609">
                  <c:v>3970</c:v>
                </c:pt>
                <c:pt idx="610">
                  <c:v>3980</c:v>
                </c:pt>
                <c:pt idx="611">
                  <c:v>3980</c:v>
                </c:pt>
                <c:pt idx="612">
                  <c:v>3980</c:v>
                </c:pt>
                <c:pt idx="613">
                  <c:v>3980</c:v>
                </c:pt>
                <c:pt idx="614">
                  <c:v>3990</c:v>
                </c:pt>
                <c:pt idx="615">
                  <c:v>3990</c:v>
                </c:pt>
                <c:pt idx="616">
                  <c:v>3990</c:v>
                </c:pt>
                <c:pt idx="617">
                  <c:v>3990</c:v>
                </c:pt>
                <c:pt idx="618">
                  <c:v>4000</c:v>
                </c:pt>
                <c:pt idx="619">
                  <c:v>4000</c:v>
                </c:pt>
                <c:pt idx="620">
                  <c:v>4000</c:v>
                </c:pt>
                <c:pt idx="621">
                  <c:v>4000</c:v>
                </c:pt>
                <c:pt idx="622">
                  <c:v>4010</c:v>
                </c:pt>
                <c:pt idx="623">
                  <c:v>4010</c:v>
                </c:pt>
                <c:pt idx="624">
                  <c:v>4010</c:v>
                </c:pt>
                <c:pt idx="625">
                  <c:v>4010</c:v>
                </c:pt>
                <c:pt idx="626">
                  <c:v>4010</c:v>
                </c:pt>
                <c:pt idx="627">
                  <c:v>4019.9999999999995</c:v>
                </c:pt>
                <c:pt idx="628">
                  <c:v>4019.9999999999995</c:v>
                </c:pt>
                <c:pt idx="629">
                  <c:v>4019.9999999999995</c:v>
                </c:pt>
                <c:pt idx="630">
                  <c:v>4019.9999999999995</c:v>
                </c:pt>
                <c:pt idx="631">
                  <c:v>4030.0000000000005</c:v>
                </c:pt>
                <c:pt idx="632">
                  <c:v>4030.0000000000005</c:v>
                </c:pt>
                <c:pt idx="633">
                  <c:v>4030.0000000000005</c:v>
                </c:pt>
                <c:pt idx="634">
                  <c:v>4030.0000000000005</c:v>
                </c:pt>
                <c:pt idx="635">
                  <c:v>4040</c:v>
                </c:pt>
                <c:pt idx="636">
                  <c:v>4040</c:v>
                </c:pt>
                <c:pt idx="637">
                  <c:v>4040</c:v>
                </c:pt>
                <c:pt idx="638">
                  <c:v>4040</c:v>
                </c:pt>
                <c:pt idx="639">
                  <c:v>4050</c:v>
                </c:pt>
                <c:pt idx="640">
                  <c:v>4050</c:v>
                </c:pt>
                <c:pt idx="641">
                  <c:v>4050</c:v>
                </c:pt>
                <c:pt idx="642">
                  <c:v>4050</c:v>
                </c:pt>
                <c:pt idx="643">
                  <c:v>4059.9999999999995</c:v>
                </c:pt>
                <c:pt idx="644">
                  <c:v>4059.9999999999995</c:v>
                </c:pt>
                <c:pt idx="645">
                  <c:v>4059.9999999999995</c:v>
                </c:pt>
                <c:pt idx="646">
                  <c:v>4059.9999999999995</c:v>
                </c:pt>
                <c:pt idx="647">
                  <c:v>4070.0000000000005</c:v>
                </c:pt>
                <c:pt idx="648">
                  <c:v>4070.0000000000005</c:v>
                </c:pt>
                <c:pt idx="649">
                  <c:v>4070.0000000000005</c:v>
                </c:pt>
                <c:pt idx="650">
                  <c:v>4070.0000000000005</c:v>
                </c:pt>
                <c:pt idx="651">
                  <c:v>4080</c:v>
                </c:pt>
                <c:pt idx="652">
                  <c:v>4080</c:v>
                </c:pt>
                <c:pt idx="653">
                  <c:v>4080</c:v>
                </c:pt>
                <c:pt idx="654">
                  <c:v>4080</c:v>
                </c:pt>
                <c:pt idx="655">
                  <c:v>4090</c:v>
                </c:pt>
                <c:pt idx="656">
                  <c:v>4090</c:v>
                </c:pt>
                <c:pt idx="657">
                  <c:v>4090</c:v>
                </c:pt>
                <c:pt idx="658">
                  <c:v>4090</c:v>
                </c:pt>
                <c:pt idx="659">
                  <c:v>4090</c:v>
                </c:pt>
                <c:pt idx="660">
                  <c:v>4100</c:v>
                </c:pt>
                <c:pt idx="661">
                  <c:v>4100</c:v>
                </c:pt>
                <c:pt idx="662">
                  <c:v>4100</c:v>
                </c:pt>
                <c:pt idx="663">
                  <c:v>4100</c:v>
                </c:pt>
                <c:pt idx="664">
                  <c:v>4110</c:v>
                </c:pt>
                <c:pt idx="665">
                  <c:v>4110</c:v>
                </c:pt>
                <c:pt idx="666">
                  <c:v>4110</c:v>
                </c:pt>
                <c:pt idx="667">
                  <c:v>4110</c:v>
                </c:pt>
                <c:pt idx="668">
                  <c:v>4120</c:v>
                </c:pt>
                <c:pt idx="669">
                  <c:v>4120</c:v>
                </c:pt>
                <c:pt idx="670">
                  <c:v>4120</c:v>
                </c:pt>
                <c:pt idx="671">
                  <c:v>4120</c:v>
                </c:pt>
                <c:pt idx="672">
                  <c:v>4130</c:v>
                </c:pt>
                <c:pt idx="673">
                  <c:v>4130</c:v>
                </c:pt>
                <c:pt idx="674">
                  <c:v>4130</c:v>
                </c:pt>
                <c:pt idx="675">
                  <c:v>4130</c:v>
                </c:pt>
                <c:pt idx="676">
                  <c:v>4140</c:v>
                </c:pt>
                <c:pt idx="677">
                  <c:v>4140</c:v>
                </c:pt>
                <c:pt idx="678">
                  <c:v>4140</c:v>
                </c:pt>
                <c:pt idx="679">
                  <c:v>4140</c:v>
                </c:pt>
                <c:pt idx="680">
                  <c:v>4150</c:v>
                </c:pt>
                <c:pt idx="681">
                  <c:v>4150</c:v>
                </c:pt>
                <c:pt idx="682">
                  <c:v>4150</c:v>
                </c:pt>
                <c:pt idx="683">
                  <c:v>4150</c:v>
                </c:pt>
                <c:pt idx="684">
                  <c:v>4160</c:v>
                </c:pt>
                <c:pt idx="685">
                  <c:v>4160</c:v>
                </c:pt>
                <c:pt idx="686">
                  <c:v>4160</c:v>
                </c:pt>
                <c:pt idx="687">
                  <c:v>4160</c:v>
                </c:pt>
                <c:pt idx="688">
                  <c:v>4160</c:v>
                </c:pt>
                <c:pt idx="689">
                  <c:v>4170</c:v>
                </c:pt>
                <c:pt idx="690">
                  <c:v>4170</c:v>
                </c:pt>
                <c:pt idx="691">
                  <c:v>4170</c:v>
                </c:pt>
                <c:pt idx="692">
                  <c:v>4170</c:v>
                </c:pt>
                <c:pt idx="693">
                  <c:v>4180</c:v>
                </c:pt>
                <c:pt idx="694">
                  <c:v>4180</c:v>
                </c:pt>
                <c:pt idx="695">
                  <c:v>4180</c:v>
                </c:pt>
                <c:pt idx="696">
                  <c:v>4180</c:v>
                </c:pt>
                <c:pt idx="697">
                  <c:v>4190</c:v>
                </c:pt>
                <c:pt idx="698">
                  <c:v>4190</c:v>
                </c:pt>
                <c:pt idx="699">
                  <c:v>4190</c:v>
                </c:pt>
                <c:pt idx="700">
                  <c:v>4190</c:v>
                </c:pt>
                <c:pt idx="701">
                  <c:v>4200</c:v>
                </c:pt>
                <c:pt idx="702">
                  <c:v>4200</c:v>
                </c:pt>
                <c:pt idx="703">
                  <c:v>4200</c:v>
                </c:pt>
                <c:pt idx="704">
                  <c:v>4200</c:v>
                </c:pt>
                <c:pt idx="705">
                  <c:v>4210</c:v>
                </c:pt>
                <c:pt idx="706">
                  <c:v>4210</c:v>
                </c:pt>
                <c:pt idx="707">
                  <c:v>4210</c:v>
                </c:pt>
                <c:pt idx="708">
                  <c:v>4210</c:v>
                </c:pt>
                <c:pt idx="709">
                  <c:v>4220</c:v>
                </c:pt>
                <c:pt idx="710">
                  <c:v>4220</c:v>
                </c:pt>
                <c:pt idx="711">
                  <c:v>4220</c:v>
                </c:pt>
                <c:pt idx="712">
                  <c:v>4220</c:v>
                </c:pt>
                <c:pt idx="713">
                  <c:v>4230</c:v>
                </c:pt>
                <c:pt idx="714">
                  <c:v>4230</c:v>
                </c:pt>
                <c:pt idx="715">
                  <c:v>4230</c:v>
                </c:pt>
                <c:pt idx="716">
                  <c:v>4230</c:v>
                </c:pt>
                <c:pt idx="717">
                  <c:v>4230</c:v>
                </c:pt>
                <c:pt idx="718">
                  <c:v>4240</c:v>
                </c:pt>
                <c:pt idx="719">
                  <c:v>4240</c:v>
                </c:pt>
                <c:pt idx="720">
                  <c:v>4240</c:v>
                </c:pt>
                <c:pt idx="721">
                  <c:v>4240</c:v>
                </c:pt>
                <c:pt idx="722">
                  <c:v>4250</c:v>
                </c:pt>
                <c:pt idx="723">
                  <c:v>4250</c:v>
                </c:pt>
                <c:pt idx="724">
                  <c:v>4250</c:v>
                </c:pt>
                <c:pt idx="725">
                  <c:v>4250</c:v>
                </c:pt>
                <c:pt idx="726">
                  <c:v>4260</c:v>
                </c:pt>
                <c:pt idx="727">
                  <c:v>4260</c:v>
                </c:pt>
                <c:pt idx="728">
                  <c:v>4260</c:v>
                </c:pt>
                <c:pt idx="729">
                  <c:v>4260</c:v>
                </c:pt>
                <c:pt idx="730">
                  <c:v>4270</c:v>
                </c:pt>
                <c:pt idx="731">
                  <c:v>4270</c:v>
                </c:pt>
                <c:pt idx="732">
                  <c:v>4270</c:v>
                </c:pt>
                <c:pt idx="733">
                  <c:v>4270</c:v>
                </c:pt>
                <c:pt idx="734">
                  <c:v>4280</c:v>
                </c:pt>
                <c:pt idx="735">
                  <c:v>4280</c:v>
                </c:pt>
                <c:pt idx="736">
                  <c:v>4280</c:v>
                </c:pt>
                <c:pt idx="737">
                  <c:v>4280</c:v>
                </c:pt>
                <c:pt idx="738">
                  <c:v>4290</c:v>
                </c:pt>
                <c:pt idx="739">
                  <c:v>4290</c:v>
                </c:pt>
                <c:pt idx="740">
                  <c:v>4290</c:v>
                </c:pt>
                <c:pt idx="741">
                  <c:v>4290</c:v>
                </c:pt>
                <c:pt idx="742">
                  <c:v>4300</c:v>
                </c:pt>
                <c:pt idx="743">
                  <c:v>4300</c:v>
                </c:pt>
                <c:pt idx="744">
                  <c:v>4300</c:v>
                </c:pt>
                <c:pt idx="745">
                  <c:v>4300</c:v>
                </c:pt>
                <c:pt idx="746">
                  <c:v>4300</c:v>
                </c:pt>
                <c:pt idx="747">
                  <c:v>4310</c:v>
                </c:pt>
                <c:pt idx="748">
                  <c:v>4310</c:v>
                </c:pt>
                <c:pt idx="749">
                  <c:v>4310</c:v>
                </c:pt>
                <c:pt idx="750">
                  <c:v>4310</c:v>
                </c:pt>
                <c:pt idx="751">
                  <c:v>4320</c:v>
                </c:pt>
                <c:pt idx="752">
                  <c:v>4320</c:v>
                </c:pt>
                <c:pt idx="753">
                  <c:v>4320</c:v>
                </c:pt>
                <c:pt idx="754">
                  <c:v>4320</c:v>
                </c:pt>
                <c:pt idx="755">
                  <c:v>4330</c:v>
                </c:pt>
                <c:pt idx="756">
                  <c:v>4330</c:v>
                </c:pt>
                <c:pt idx="757">
                  <c:v>4330</c:v>
                </c:pt>
                <c:pt idx="758">
                  <c:v>4330</c:v>
                </c:pt>
                <c:pt idx="759">
                  <c:v>4340</c:v>
                </c:pt>
                <c:pt idx="760">
                  <c:v>4340</c:v>
                </c:pt>
                <c:pt idx="761">
                  <c:v>4340</c:v>
                </c:pt>
                <c:pt idx="762">
                  <c:v>4340</c:v>
                </c:pt>
                <c:pt idx="763">
                  <c:v>4350</c:v>
                </c:pt>
                <c:pt idx="764">
                  <c:v>4350</c:v>
                </c:pt>
                <c:pt idx="765">
                  <c:v>4350</c:v>
                </c:pt>
                <c:pt idx="766">
                  <c:v>4350</c:v>
                </c:pt>
                <c:pt idx="767">
                  <c:v>4360</c:v>
                </c:pt>
                <c:pt idx="768">
                  <c:v>4360</c:v>
                </c:pt>
                <c:pt idx="769">
                  <c:v>4360</c:v>
                </c:pt>
                <c:pt idx="770">
                  <c:v>4360</c:v>
                </c:pt>
                <c:pt idx="771">
                  <c:v>4370</c:v>
                </c:pt>
                <c:pt idx="772">
                  <c:v>4370</c:v>
                </c:pt>
                <c:pt idx="773">
                  <c:v>4370</c:v>
                </c:pt>
                <c:pt idx="774">
                  <c:v>4370</c:v>
                </c:pt>
                <c:pt idx="775">
                  <c:v>4370</c:v>
                </c:pt>
                <c:pt idx="776">
                  <c:v>4380</c:v>
                </c:pt>
                <c:pt idx="777">
                  <c:v>4380</c:v>
                </c:pt>
                <c:pt idx="778">
                  <c:v>4380</c:v>
                </c:pt>
                <c:pt idx="779">
                  <c:v>4380</c:v>
                </c:pt>
                <c:pt idx="780">
                  <c:v>4390</c:v>
                </c:pt>
                <c:pt idx="781">
                  <c:v>4390</c:v>
                </c:pt>
                <c:pt idx="782">
                  <c:v>4390</c:v>
                </c:pt>
                <c:pt idx="783">
                  <c:v>4390</c:v>
                </c:pt>
                <c:pt idx="784">
                  <c:v>4400</c:v>
                </c:pt>
                <c:pt idx="785">
                  <c:v>4400</c:v>
                </c:pt>
                <c:pt idx="786">
                  <c:v>4400</c:v>
                </c:pt>
                <c:pt idx="787">
                  <c:v>4400</c:v>
                </c:pt>
                <c:pt idx="788">
                  <c:v>4410</c:v>
                </c:pt>
                <c:pt idx="789">
                  <c:v>4410</c:v>
                </c:pt>
                <c:pt idx="790">
                  <c:v>4410</c:v>
                </c:pt>
                <c:pt idx="791">
                  <c:v>4410</c:v>
                </c:pt>
                <c:pt idx="792">
                  <c:v>4420</c:v>
                </c:pt>
                <c:pt idx="793">
                  <c:v>4420</c:v>
                </c:pt>
                <c:pt idx="794">
                  <c:v>4420</c:v>
                </c:pt>
                <c:pt idx="795">
                  <c:v>4420</c:v>
                </c:pt>
                <c:pt idx="796">
                  <c:v>4430</c:v>
                </c:pt>
                <c:pt idx="797">
                  <c:v>4430</c:v>
                </c:pt>
                <c:pt idx="798">
                  <c:v>4430</c:v>
                </c:pt>
                <c:pt idx="799">
                  <c:v>4430</c:v>
                </c:pt>
                <c:pt idx="800">
                  <c:v>4440</c:v>
                </c:pt>
                <c:pt idx="801">
                  <c:v>4440</c:v>
                </c:pt>
                <c:pt idx="802">
                  <c:v>4440</c:v>
                </c:pt>
                <c:pt idx="803">
                  <c:v>4440</c:v>
                </c:pt>
                <c:pt idx="804">
                  <c:v>4450</c:v>
                </c:pt>
                <c:pt idx="805">
                  <c:v>4450</c:v>
                </c:pt>
                <c:pt idx="806">
                  <c:v>4450</c:v>
                </c:pt>
                <c:pt idx="807">
                  <c:v>4450</c:v>
                </c:pt>
                <c:pt idx="808">
                  <c:v>4450</c:v>
                </c:pt>
                <c:pt idx="809">
                  <c:v>4460</c:v>
                </c:pt>
                <c:pt idx="810">
                  <c:v>4460</c:v>
                </c:pt>
                <c:pt idx="811">
                  <c:v>4460</c:v>
                </c:pt>
                <c:pt idx="812">
                  <c:v>4460</c:v>
                </c:pt>
                <c:pt idx="813">
                  <c:v>4470</c:v>
                </c:pt>
                <c:pt idx="814">
                  <c:v>4470</c:v>
                </c:pt>
                <c:pt idx="815">
                  <c:v>4470</c:v>
                </c:pt>
                <c:pt idx="816">
                  <c:v>4470</c:v>
                </c:pt>
                <c:pt idx="817">
                  <c:v>4480</c:v>
                </c:pt>
                <c:pt idx="818">
                  <c:v>4480</c:v>
                </c:pt>
                <c:pt idx="819">
                  <c:v>4480</c:v>
                </c:pt>
                <c:pt idx="820">
                  <c:v>4480</c:v>
                </c:pt>
                <c:pt idx="821">
                  <c:v>4490</c:v>
                </c:pt>
                <c:pt idx="822">
                  <c:v>4490</c:v>
                </c:pt>
                <c:pt idx="823">
                  <c:v>4490</c:v>
                </c:pt>
                <c:pt idx="824">
                  <c:v>4490</c:v>
                </c:pt>
                <c:pt idx="825">
                  <c:v>4500</c:v>
                </c:pt>
                <c:pt idx="826">
                  <c:v>4500</c:v>
                </c:pt>
                <c:pt idx="827">
                  <c:v>4500</c:v>
                </c:pt>
                <c:pt idx="828">
                  <c:v>4500</c:v>
                </c:pt>
                <c:pt idx="829">
                  <c:v>4510</c:v>
                </c:pt>
                <c:pt idx="830">
                  <c:v>4510</c:v>
                </c:pt>
                <c:pt idx="831">
                  <c:v>4510</c:v>
                </c:pt>
                <c:pt idx="832">
                  <c:v>4510</c:v>
                </c:pt>
                <c:pt idx="833">
                  <c:v>4520</c:v>
                </c:pt>
                <c:pt idx="834">
                  <c:v>4520</c:v>
                </c:pt>
                <c:pt idx="835">
                  <c:v>4520</c:v>
                </c:pt>
                <c:pt idx="836">
                  <c:v>4520</c:v>
                </c:pt>
                <c:pt idx="837">
                  <c:v>4520</c:v>
                </c:pt>
                <c:pt idx="838">
                  <c:v>4530</c:v>
                </c:pt>
                <c:pt idx="839">
                  <c:v>4530</c:v>
                </c:pt>
                <c:pt idx="840">
                  <c:v>4530</c:v>
                </c:pt>
                <c:pt idx="841">
                  <c:v>4530</c:v>
                </c:pt>
                <c:pt idx="842">
                  <c:v>4540</c:v>
                </c:pt>
                <c:pt idx="843">
                  <c:v>4540</c:v>
                </c:pt>
                <c:pt idx="844">
                  <c:v>4540</c:v>
                </c:pt>
                <c:pt idx="845">
                  <c:v>4540</c:v>
                </c:pt>
                <c:pt idx="846">
                  <c:v>4550</c:v>
                </c:pt>
                <c:pt idx="847">
                  <c:v>4550</c:v>
                </c:pt>
                <c:pt idx="848">
                  <c:v>4550</c:v>
                </c:pt>
                <c:pt idx="849">
                  <c:v>4550</c:v>
                </c:pt>
                <c:pt idx="850">
                  <c:v>4560</c:v>
                </c:pt>
                <c:pt idx="851">
                  <c:v>4560</c:v>
                </c:pt>
                <c:pt idx="852">
                  <c:v>4560</c:v>
                </c:pt>
                <c:pt idx="853">
                  <c:v>4560</c:v>
                </c:pt>
                <c:pt idx="854">
                  <c:v>4570</c:v>
                </c:pt>
                <c:pt idx="855">
                  <c:v>4570</c:v>
                </c:pt>
                <c:pt idx="856">
                  <c:v>4570</c:v>
                </c:pt>
                <c:pt idx="857">
                  <c:v>4570</c:v>
                </c:pt>
                <c:pt idx="858">
                  <c:v>4580</c:v>
                </c:pt>
                <c:pt idx="859">
                  <c:v>4580</c:v>
                </c:pt>
                <c:pt idx="860">
                  <c:v>4580</c:v>
                </c:pt>
                <c:pt idx="861">
                  <c:v>4580</c:v>
                </c:pt>
                <c:pt idx="862">
                  <c:v>4590</c:v>
                </c:pt>
                <c:pt idx="863">
                  <c:v>4590</c:v>
                </c:pt>
                <c:pt idx="864">
                  <c:v>4590</c:v>
                </c:pt>
                <c:pt idx="865">
                  <c:v>4590</c:v>
                </c:pt>
                <c:pt idx="866">
                  <c:v>4590</c:v>
                </c:pt>
                <c:pt idx="867">
                  <c:v>4600</c:v>
                </c:pt>
                <c:pt idx="868">
                  <c:v>4600</c:v>
                </c:pt>
                <c:pt idx="869">
                  <c:v>4600</c:v>
                </c:pt>
                <c:pt idx="870">
                  <c:v>4600</c:v>
                </c:pt>
                <c:pt idx="871">
                  <c:v>4610</c:v>
                </c:pt>
                <c:pt idx="872">
                  <c:v>4610</c:v>
                </c:pt>
                <c:pt idx="873">
                  <c:v>4610</c:v>
                </c:pt>
                <c:pt idx="874">
                  <c:v>4610</c:v>
                </c:pt>
                <c:pt idx="875">
                  <c:v>4620</c:v>
                </c:pt>
                <c:pt idx="876">
                  <c:v>4620</c:v>
                </c:pt>
                <c:pt idx="877">
                  <c:v>4620</c:v>
                </c:pt>
                <c:pt idx="878">
                  <c:v>4620</c:v>
                </c:pt>
                <c:pt idx="879">
                  <c:v>4630</c:v>
                </c:pt>
                <c:pt idx="880">
                  <c:v>4630</c:v>
                </c:pt>
                <c:pt idx="881">
                  <c:v>4630</c:v>
                </c:pt>
                <c:pt idx="882">
                  <c:v>4630</c:v>
                </c:pt>
                <c:pt idx="883">
                  <c:v>4640</c:v>
                </c:pt>
                <c:pt idx="884">
                  <c:v>4640</c:v>
                </c:pt>
                <c:pt idx="885">
                  <c:v>4640</c:v>
                </c:pt>
                <c:pt idx="886">
                  <c:v>4640</c:v>
                </c:pt>
                <c:pt idx="887">
                  <c:v>4650</c:v>
                </c:pt>
                <c:pt idx="888">
                  <c:v>4650</c:v>
                </c:pt>
                <c:pt idx="889">
                  <c:v>4650</c:v>
                </c:pt>
                <c:pt idx="890">
                  <c:v>4650</c:v>
                </c:pt>
                <c:pt idx="891">
                  <c:v>4660</c:v>
                </c:pt>
                <c:pt idx="892">
                  <c:v>4660</c:v>
                </c:pt>
                <c:pt idx="893">
                  <c:v>4660</c:v>
                </c:pt>
                <c:pt idx="894">
                  <c:v>4660</c:v>
                </c:pt>
                <c:pt idx="895">
                  <c:v>4660</c:v>
                </c:pt>
                <c:pt idx="896">
                  <c:v>4670</c:v>
                </c:pt>
                <c:pt idx="897">
                  <c:v>4670</c:v>
                </c:pt>
                <c:pt idx="898">
                  <c:v>4670</c:v>
                </c:pt>
                <c:pt idx="899">
                  <c:v>4670</c:v>
                </c:pt>
                <c:pt idx="900">
                  <c:v>4680</c:v>
                </c:pt>
                <c:pt idx="901">
                  <c:v>4680</c:v>
                </c:pt>
                <c:pt idx="902">
                  <c:v>4680</c:v>
                </c:pt>
                <c:pt idx="903">
                  <c:v>4680</c:v>
                </c:pt>
                <c:pt idx="904">
                  <c:v>4690</c:v>
                </c:pt>
                <c:pt idx="905">
                  <c:v>4690</c:v>
                </c:pt>
                <c:pt idx="906">
                  <c:v>4690</c:v>
                </c:pt>
                <c:pt idx="907">
                  <c:v>4690</c:v>
                </c:pt>
                <c:pt idx="908">
                  <c:v>4700</c:v>
                </c:pt>
                <c:pt idx="909">
                  <c:v>4700</c:v>
                </c:pt>
                <c:pt idx="910">
                  <c:v>4700</c:v>
                </c:pt>
                <c:pt idx="911">
                  <c:v>4700</c:v>
                </c:pt>
                <c:pt idx="912">
                  <c:v>4710</c:v>
                </c:pt>
                <c:pt idx="913">
                  <c:v>4710</c:v>
                </c:pt>
                <c:pt idx="914">
                  <c:v>4710</c:v>
                </c:pt>
                <c:pt idx="915">
                  <c:v>4710</c:v>
                </c:pt>
                <c:pt idx="916">
                  <c:v>4720</c:v>
                </c:pt>
                <c:pt idx="917">
                  <c:v>4720</c:v>
                </c:pt>
                <c:pt idx="918">
                  <c:v>4720</c:v>
                </c:pt>
                <c:pt idx="919">
                  <c:v>4720</c:v>
                </c:pt>
                <c:pt idx="920">
                  <c:v>4730</c:v>
                </c:pt>
                <c:pt idx="921">
                  <c:v>4730</c:v>
                </c:pt>
                <c:pt idx="922">
                  <c:v>4730</c:v>
                </c:pt>
                <c:pt idx="923">
                  <c:v>4730</c:v>
                </c:pt>
                <c:pt idx="924">
                  <c:v>4740</c:v>
                </c:pt>
                <c:pt idx="925">
                  <c:v>4740</c:v>
                </c:pt>
                <c:pt idx="926">
                  <c:v>4740</c:v>
                </c:pt>
                <c:pt idx="927">
                  <c:v>4740</c:v>
                </c:pt>
                <c:pt idx="928">
                  <c:v>4740</c:v>
                </c:pt>
                <c:pt idx="929">
                  <c:v>4750</c:v>
                </c:pt>
                <c:pt idx="930">
                  <c:v>4750</c:v>
                </c:pt>
                <c:pt idx="931">
                  <c:v>4750</c:v>
                </c:pt>
                <c:pt idx="932">
                  <c:v>4750</c:v>
                </c:pt>
                <c:pt idx="933">
                  <c:v>4760</c:v>
                </c:pt>
                <c:pt idx="934">
                  <c:v>4760</c:v>
                </c:pt>
                <c:pt idx="935">
                  <c:v>4760</c:v>
                </c:pt>
                <c:pt idx="936">
                  <c:v>4760</c:v>
                </c:pt>
                <c:pt idx="937">
                  <c:v>4770</c:v>
                </c:pt>
                <c:pt idx="938">
                  <c:v>4770</c:v>
                </c:pt>
                <c:pt idx="939">
                  <c:v>4770</c:v>
                </c:pt>
                <c:pt idx="940">
                  <c:v>4770</c:v>
                </c:pt>
                <c:pt idx="941">
                  <c:v>4780</c:v>
                </c:pt>
                <c:pt idx="942">
                  <c:v>4780</c:v>
                </c:pt>
                <c:pt idx="943">
                  <c:v>4780</c:v>
                </c:pt>
                <c:pt idx="944">
                  <c:v>4780</c:v>
                </c:pt>
                <c:pt idx="945">
                  <c:v>4790</c:v>
                </c:pt>
                <c:pt idx="946">
                  <c:v>4790</c:v>
                </c:pt>
                <c:pt idx="947">
                  <c:v>4790</c:v>
                </c:pt>
                <c:pt idx="948">
                  <c:v>4790</c:v>
                </c:pt>
                <c:pt idx="949">
                  <c:v>4800</c:v>
                </c:pt>
                <c:pt idx="950">
                  <c:v>4800</c:v>
                </c:pt>
                <c:pt idx="951">
                  <c:v>4800</c:v>
                </c:pt>
                <c:pt idx="952">
                  <c:v>4800</c:v>
                </c:pt>
                <c:pt idx="953">
                  <c:v>4810</c:v>
                </c:pt>
                <c:pt idx="954">
                  <c:v>4810</c:v>
                </c:pt>
                <c:pt idx="955">
                  <c:v>4810</c:v>
                </c:pt>
                <c:pt idx="956">
                  <c:v>4810</c:v>
                </c:pt>
                <c:pt idx="957">
                  <c:v>4810</c:v>
                </c:pt>
                <c:pt idx="958">
                  <c:v>4820</c:v>
                </c:pt>
                <c:pt idx="959">
                  <c:v>4820</c:v>
                </c:pt>
                <c:pt idx="960">
                  <c:v>4820</c:v>
                </c:pt>
                <c:pt idx="961">
                  <c:v>4820</c:v>
                </c:pt>
                <c:pt idx="962">
                  <c:v>4830</c:v>
                </c:pt>
                <c:pt idx="963">
                  <c:v>4830</c:v>
                </c:pt>
                <c:pt idx="964">
                  <c:v>4830</c:v>
                </c:pt>
                <c:pt idx="965">
                  <c:v>4830</c:v>
                </c:pt>
                <c:pt idx="966">
                  <c:v>4840</c:v>
                </c:pt>
                <c:pt idx="967">
                  <c:v>4840</c:v>
                </c:pt>
                <c:pt idx="968">
                  <c:v>4840</c:v>
                </c:pt>
                <c:pt idx="969">
                  <c:v>4840</c:v>
                </c:pt>
                <c:pt idx="970">
                  <c:v>4850</c:v>
                </c:pt>
                <c:pt idx="971">
                  <c:v>4850</c:v>
                </c:pt>
                <c:pt idx="972">
                  <c:v>4850</c:v>
                </c:pt>
                <c:pt idx="973">
                  <c:v>4850</c:v>
                </c:pt>
                <c:pt idx="974">
                  <c:v>4860</c:v>
                </c:pt>
                <c:pt idx="975">
                  <c:v>4860</c:v>
                </c:pt>
                <c:pt idx="976">
                  <c:v>4860</c:v>
                </c:pt>
                <c:pt idx="977">
                  <c:v>4860</c:v>
                </c:pt>
                <c:pt idx="978">
                  <c:v>4870</c:v>
                </c:pt>
                <c:pt idx="979">
                  <c:v>4870</c:v>
                </c:pt>
                <c:pt idx="980">
                  <c:v>4870</c:v>
                </c:pt>
                <c:pt idx="981">
                  <c:v>4870</c:v>
                </c:pt>
                <c:pt idx="982">
                  <c:v>4880</c:v>
                </c:pt>
                <c:pt idx="983">
                  <c:v>4880</c:v>
                </c:pt>
                <c:pt idx="984">
                  <c:v>4880</c:v>
                </c:pt>
                <c:pt idx="985">
                  <c:v>4880</c:v>
                </c:pt>
                <c:pt idx="986">
                  <c:v>4880</c:v>
                </c:pt>
                <c:pt idx="987">
                  <c:v>4890</c:v>
                </c:pt>
                <c:pt idx="988">
                  <c:v>4890</c:v>
                </c:pt>
                <c:pt idx="989">
                  <c:v>4890</c:v>
                </c:pt>
                <c:pt idx="990">
                  <c:v>4890</c:v>
                </c:pt>
                <c:pt idx="991">
                  <c:v>4900</c:v>
                </c:pt>
                <c:pt idx="992">
                  <c:v>4900</c:v>
                </c:pt>
                <c:pt idx="993">
                  <c:v>4900</c:v>
                </c:pt>
                <c:pt idx="994">
                  <c:v>4900</c:v>
                </c:pt>
                <c:pt idx="995">
                  <c:v>4910</c:v>
                </c:pt>
                <c:pt idx="996">
                  <c:v>4910</c:v>
                </c:pt>
                <c:pt idx="997">
                  <c:v>4910</c:v>
                </c:pt>
                <c:pt idx="998">
                  <c:v>4910</c:v>
                </c:pt>
                <c:pt idx="999">
                  <c:v>4920</c:v>
                </c:pt>
                <c:pt idx="1000">
                  <c:v>4920</c:v>
                </c:pt>
                <c:pt idx="1001">
                  <c:v>4920</c:v>
                </c:pt>
                <c:pt idx="1002">
                  <c:v>4920</c:v>
                </c:pt>
                <c:pt idx="1003">
                  <c:v>4930</c:v>
                </c:pt>
                <c:pt idx="1004">
                  <c:v>4930</c:v>
                </c:pt>
                <c:pt idx="1005">
                  <c:v>4930</c:v>
                </c:pt>
                <c:pt idx="1006">
                  <c:v>4930</c:v>
                </c:pt>
                <c:pt idx="1007">
                  <c:v>4940</c:v>
                </c:pt>
                <c:pt idx="1008">
                  <c:v>4940</c:v>
                </c:pt>
                <c:pt idx="1009">
                  <c:v>4940</c:v>
                </c:pt>
                <c:pt idx="1010">
                  <c:v>4940</c:v>
                </c:pt>
                <c:pt idx="1011">
                  <c:v>4950</c:v>
                </c:pt>
                <c:pt idx="1012">
                  <c:v>4950</c:v>
                </c:pt>
                <c:pt idx="1013">
                  <c:v>4950</c:v>
                </c:pt>
                <c:pt idx="1014">
                  <c:v>4950</c:v>
                </c:pt>
                <c:pt idx="1015">
                  <c:v>4950</c:v>
                </c:pt>
                <c:pt idx="1016">
                  <c:v>4960</c:v>
                </c:pt>
                <c:pt idx="1017">
                  <c:v>4960</c:v>
                </c:pt>
                <c:pt idx="1018">
                  <c:v>4960</c:v>
                </c:pt>
                <c:pt idx="1019">
                  <c:v>4960</c:v>
                </c:pt>
                <c:pt idx="1020">
                  <c:v>4970</c:v>
                </c:pt>
                <c:pt idx="1021">
                  <c:v>4970</c:v>
                </c:pt>
                <c:pt idx="1022">
                  <c:v>4970</c:v>
                </c:pt>
                <c:pt idx="1023">
                  <c:v>4970</c:v>
                </c:pt>
                <c:pt idx="1024">
                  <c:v>4980</c:v>
                </c:pt>
                <c:pt idx="1025">
                  <c:v>4980</c:v>
                </c:pt>
                <c:pt idx="1026">
                  <c:v>4980</c:v>
                </c:pt>
                <c:pt idx="1027">
                  <c:v>4980</c:v>
                </c:pt>
                <c:pt idx="1028">
                  <c:v>4990</c:v>
                </c:pt>
                <c:pt idx="1029">
                  <c:v>4990</c:v>
                </c:pt>
                <c:pt idx="1030">
                  <c:v>4990</c:v>
                </c:pt>
                <c:pt idx="1031">
                  <c:v>4990</c:v>
                </c:pt>
                <c:pt idx="1032">
                  <c:v>5000</c:v>
                </c:pt>
                <c:pt idx="1033">
                  <c:v>5000</c:v>
                </c:pt>
                <c:pt idx="1034">
                  <c:v>5000</c:v>
                </c:pt>
                <c:pt idx="1035">
                  <c:v>5000</c:v>
                </c:pt>
                <c:pt idx="1036">
                  <c:v>5010</c:v>
                </c:pt>
                <c:pt idx="1037">
                  <c:v>5010</c:v>
                </c:pt>
                <c:pt idx="1038">
                  <c:v>5010</c:v>
                </c:pt>
                <c:pt idx="1039">
                  <c:v>5010</c:v>
                </c:pt>
                <c:pt idx="1040">
                  <c:v>5020</c:v>
                </c:pt>
                <c:pt idx="1041">
                  <c:v>5020</c:v>
                </c:pt>
                <c:pt idx="1042">
                  <c:v>5020</c:v>
                </c:pt>
                <c:pt idx="1043">
                  <c:v>5020</c:v>
                </c:pt>
                <c:pt idx="1044">
                  <c:v>5020</c:v>
                </c:pt>
                <c:pt idx="1045">
                  <c:v>5030</c:v>
                </c:pt>
                <c:pt idx="1046">
                  <c:v>5030</c:v>
                </c:pt>
                <c:pt idx="1047">
                  <c:v>5030</c:v>
                </c:pt>
                <c:pt idx="1048">
                  <c:v>5030</c:v>
                </c:pt>
                <c:pt idx="1049">
                  <c:v>5040</c:v>
                </c:pt>
                <c:pt idx="1050">
                  <c:v>5040</c:v>
                </c:pt>
                <c:pt idx="1051">
                  <c:v>5040</c:v>
                </c:pt>
                <c:pt idx="1052">
                  <c:v>5040</c:v>
                </c:pt>
                <c:pt idx="1053">
                  <c:v>5050</c:v>
                </c:pt>
                <c:pt idx="1054">
                  <c:v>5050</c:v>
                </c:pt>
                <c:pt idx="1055">
                  <c:v>5050</c:v>
                </c:pt>
                <c:pt idx="1056">
                  <c:v>5050</c:v>
                </c:pt>
                <c:pt idx="1057">
                  <c:v>5060</c:v>
                </c:pt>
                <c:pt idx="1058">
                  <c:v>5060</c:v>
                </c:pt>
                <c:pt idx="1059">
                  <c:v>5060</c:v>
                </c:pt>
                <c:pt idx="1060">
                  <c:v>5060</c:v>
                </c:pt>
                <c:pt idx="1061">
                  <c:v>5070</c:v>
                </c:pt>
                <c:pt idx="1062">
                  <c:v>5070</c:v>
                </c:pt>
                <c:pt idx="1063">
                  <c:v>5070</c:v>
                </c:pt>
                <c:pt idx="1064">
                  <c:v>5070</c:v>
                </c:pt>
                <c:pt idx="1065">
                  <c:v>5080</c:v>
                </c:pt>
                <c:pt idx="1066">
                  <c:v>5080</c:v>
                </c:pt>
                <c:pt idx="1067">
                  <c:v>5080</c:v>
                </c:pt>
                <c:pt idx="1068">
                  <c:v>5080</c:v>
                </c:pt>
                <c:pt idx="1069">
                  <c:v>5090</c:v>
                </c:pt>
                <c:pt idx="1070">
                  <c:v>5090</c:v>
                </c:pt>
                <c:pt idx="1071">
                  <c:v>5090</c:v>
                </c:pt>
                <c:pt idx="1072">
                  <c:v>5090</c:v>
                </c:pt>
                <c:pt idx="1073">
                  <c:v>5100</c:v>
                </c:pt>
                <c:pt idx="1074">
                  <c:v>5100</c:v>
                </c:pt>
                <c:pt idx="1075">
                  <c:v>5100</c:v>
                </c:pt>
                <c:pt idx="1076">
                  <c:v>5100</c:v>
                </c:pt>
                <c:pt idx="1077">
                  <c:v>5100</c:v>
                </c:pt>
                <c:pt idx="1078">
                  <c:v>5110</c:v>
                </c:pt>
                <c:pt idx="1079">
                  <c:v>5110</c:v>
                </c:pt>
                <c:pt idx="1080">
                  <c:v>5110</c:v>
                </c:pt>
                <c:pt idx="1081">
                  <c:v>5110</c:v>
                </c:pt>
                <c:pt idx="1082">
                  <c:v>5120</c:v>
                </c:pt>
                <c:pt idx="1083">
                  <c:v>5120</c:v>
                </c:pt>
                <c:pt idx="1084">
                  <c:v>5120</c:v>
                </c:pt>
                <c:pt idx="1085">
                  <c:v>5120</c:v>
                </c:pt>
                <c:pt idx="1086">
                  <c:v>5130</c:v>
                </c:pt>
                <c:pt idx="1087">
                  <c:v>5130</c:v>
                </c:pt>
                <c:pt idx="1088">
                  <c:v>5130</c:v>
                </c:pt>
                <c:pt idx="1089">
                  <c:v>5130</c:v>
                </c:pt>
                <c:pt idx="1090">
                  <c:v>5140</c:v>
                </c:pt>
                <c:pt idx="1091">
                  <c:v>5140</c:v>
                </c:pt>
                <c:pt idx="1092">
                  <c:v>5140</c:v>
                </c:pt>
                <c:pt idx="1093">
                  <c:v>5140</c:v>
                </c:pt>
                <c:pt idx="1094">
                  <c:v>5150</c:v>
                </c:pt>
                <c:pt idx="1095">
                  <c:v>5150</c:v>
                </c:pt>
                <c:pt idx="1096">
                  <c:v>5150</c:v>
                </c:pt>
                <c:pt idx="1097">
                  <c:v>5150</c:v>
                </c:pt>
                <c:pt idx="1098">
                  <c:v>5160</c:v>
                </c:pt>
                <c:pt idx="1099">
                  <c:v>5160</c:v>
                </c:pt>
                <c:pt idx="1100">
                  <c:v>5160</c:v>
                </c:pt>
                <c:pt idx="1101">
                  <c:v>5160</c:v>
                </c:pt>
                <c:pt idx="1102">
                  <c:v>5170</c:v>
                </c:pt>
                <c:pt idx="1103">
                  <c:v>5170</c:v>
                </c:pt>
                <c:pt idx="1104">
                  <c:v>5170</c:v>
                </c:pt>
                <c:pt idx="1105">
                  <c:v>5170</c:v>
                </c:pt>
                <c:pt idx="1106">
                  <c:v>5170</c:v>
                </c:pt>
                <c:pt idx="1107">
                  <c:v>5180</c:v>
                </c:pt>
                <c:pt idx="1108">
                  <c:v>5180</c:v>
                </c:pt>
                <c:pt idx="1109">
                  <c:v>5180</c:v>
                </c:pt>
                <c:pt idx="1110">
                  <c:v>5180</c:v>
                </c:pt>
                <c:pt idx="1111">
                  <c:v>5190</c:v>
                </c:pt>
                <c:pt idx="1112">
                  <c:v>5190</c:v>
                </c:pt>
                <c:pt idx="1113">
                  <c:v>5190</c:v>
                </c:pt>
                <c:pt idx="1114">
                  <c:v>5190</c:v>
                </c:pt>
                <c:pt idx="1115">
                  <c:v>5200</c:v>
                </c:pt>
                <c:pt idx="1116">
                  <c:v>5200</c:v>
                </c:pt>
                <c:pt idx="1117">
                  <c:v>5200</c:v>
                </c:pt>
                <c:pt idx="1118">
                  <c:v>5200</c:v>
                </c:pt>
                <c:pt idx="1119">
                  <c:v>5210</c:v>
                </c:pt>
                <c:pt idx="1120">
                  <c:v>5210</c:v>
                </c:pt>
                <c:pt idx="1121">
                  <c:v>5210</c:v>
                </c:pt>
                <c:pt idx="1122">
                  <c:v>5210</c:v>
                </c:pt>
                <c:pt idx="1123">
                  <c:v>5220</c:v>
                </c:pt>
                <c:pt idx="1124">
                  <c:v>5220</c:v>
                </c:pt>
                <c:pt idx="1125">
                  <c:v>5220</c:v>
                </c:pt>
                <c:pt idx="1126">
                  <c:v>5220</c:v>
                </c:pt>
                <c:pt idx="1127">
                  <c:v>5230</c:v>
                </c:pt>
                <c:pt idx="1128">
                  <c:v>5230</c:v>
                </c:pt>
                <c:pt idx="1129">
                  <c:v>5230</c:v>
                </c:pt>
                <c:pt idx="1130">
                  <c:v>5230</c:v>
                </c:pt>
                <c:pt idx="1131">
                  <c:v>5240</c:v>
                </c:pt>
                <c:pt idx="1132">
                  <c:v>5240</c:v>
                </c:pt>
                <c:pt idx="1133">
                  <c:v>5240</c:v>
                </c:pt>
                <c:pt idx="1134">
                  <c:v>5240</c:v>
                </c:pt>
                <c:pt idx="1135">
                  <c:v>5240</c:v>
                </c:pt>
                <c:pt idx="1136">
                  <c:v>5250</c:v>
                </c:pt>
                <c:pt idx="1137">
                  <c:v>5250</c:v>
                </c:pt>
                <c:pt idx="1138">
                  <c:v>5250</c:v>
                </c:pt>
                <c:pt idx="1139">
                  <c:v>5250</c:v>
                </c:pt>
                <c:pt idx="1140">
                  <c:v>5260</c:v>
                </c:pt>
                <c:pt idx="1141">
                  <c:v>5260</c:v>
                </c:pt>
                <c:pt idx="1142">
                  <c:v>5260</c:v>
                </c:pt>
                <c:pt idx="1143">
                  <c:v>5260</c:v>
                </c:pt>
                <c:pt idx="1144">
                  <c:v>5270</c:v>
                </c:pt>
                <c:pt idx="1145">
                  <c:v>5270</c:v>
                </c:pt>
                <c:pt idx="1146">
                  <c:v>5270</c:v>
                </c:pt>
                <c:pt idx="1147">
                  <c:v>5270</c:v>
                </c:pt>
                <c:pt idx="1148">
                  <c:v>5280</c:v>
                </c:pt>
                <c:pt idx="1149">
                  <c:v>5280</c:v>
                </c:pt>
                <c:pt idx="1150">
                  <c:v>5280</c:v>
                </c:pt>
                <c:pt idx="1151">
                  <c:v>5280</c:v>
                </c:pt>
                <c:pt idx="1152">
                  <c:v>5290</c:v>
                </c:pt>
                <c:pt idx="1153">
                  <c:v>5290</c:v>
                </c:pt>
                <c:pt idx="1154">
                  <c:v>5290</c:v>
                </c:pt>
                <c:pt idx="1155">
                  <c:v>5290</c:v>
                </c:pt>
                <c:pt idx="1156">
                  <c:v>5300</c:v>
                </c:pt>
                <c:pt idx="1157">
                  <c:v>5300</c:v>
                </c:pt>
                <c:pt idx="1158">
                  <c:v>5300</c:v>
                </c:pt>
                <c:pt idx="1159">
                  <c:v>5300</c:v>
                </c:pt>
                <c:pt idx="1160">
                  <c:v>5310</c:v>
                </c:pt>
                <c:pt idx="1161">
                  <c:v>5310</c:v>
                </c:pt>
                <c:pt idx="1162">
                  <c:v>5310</c:v>
                </c:pt>
                <c:pt idx="1163">
                  <c:v>5310</c:v>
                </c:pt>
                <c:pt idx="1164">
                  <c:v>5310</c:v>
                </c:pt>
                <c:pt idx="1165">
                  <c:v>5320</c:v>
                </c:pt>
                <c:pt idx="1166">
                  <c:v>5320</c:v>
                </c:pt>
                <c:pt idx="1167">
                  <c:v>5320</c:v>
                </c:pt>
                <c:pt idx="1168">
                  <c:v>5320</c:v>
                </c:pt>
                <c:pt idx="1169">
                  <c:v>5330</c:v>
                </c:pt>
                <c:pt idx="1170">
                  <c:v>5330</c:v>
                </c:pt>
                <c:pt idx="1171">
                  <c:v>5330</c:v>
                </c:pt>
                <c:pt idx="1172">
                  <c:v>5330</c:v>
                </c:pt>
                <c:pt idx="1173">
                  <c:v>5340</c:v>
                </c:pt>
                <c:pt idx="1174">
                  <c:v>5340</c:v>
                </c:pt>
                <c:pt idx="1175">
                  <c:v>5340</c:v>
                </c:pt>
                <c:pt idx="1176">
                  <c:v>5340</c:v>
                </c:pt>
                <c:pt idx="1177">
                  <c:v>5350</c:v>
                </c:pt>
                <c:pt idx="1178">
                  <c:v>5350</c:v>
                </c:pt>
                <c:pt idx="1179">
                  <c:v>5350</c:v>
                </c:pt>
                <c:pt idx="1180">
                  <c:v>5350</c:v>
                </c:pt>
                <c:pt idx="1181">
                  <c:v>5360</c:v>
                </c:pt>
                <c:pt idx="1182">
                  <c:v>5360</c:v>
                </c:pt>
                <c:pt idx="1183">
                  <c:v>5360</c:v>
                </c:pt>
                <c:pt idx="1184">
                  <c:v>5360</c:v>
                </c:pt>
                <c:pt idx="1185">
                  <c:v>5370</c:v>
                </c:pt>
                <c:pt idx="1186">
                  <c:v>5370</c:v>
                </c:pt>
                <c:pt idx="1187">
                  <c:v>5370</c:v>
                </c:pt>
                <c:pt idx="1188">
                  <c:v>5370</c:v>
                </c:pt>
                <c:pt idx="1189">
                  <c:v>5380</c:v>
                </c:pt>
                <c:pt idx="1190">
                  <c:v>5380</c:v>
                </c:pt>
                <c:pt idx="1191">
                  <c:v>5380</c:v>
                </c:pt>
                <c:pt idx="1192">
                  <c:v>5380</c:v>
                </c:pt>
                <c:pt idx="1193">
                  <c:v>5390</c:v>
                </c:pt>
                <c:pt idx="1194">
                  <c:v>5390</c:v>
                </c:pt>
                <c:pt idx="1195">
                  <c:v>5390</c:v>
                </c:pt>
                <c:pt idx="1196">
                  <c:v>5390</c:v>
                </c:pt>
                <c:pt idx="1197">
                  <c:v>5390</c:v>
                </c:pt>
                <c:pt idx="1198">
                  <c:v>5400</c:v>
                </c:pt>
                <c:pt idx="1199">
                  <c:v>5400</c:v>
                </c:pt>
                <c:pt idx="1200">
                  <c:v>5400</c:v>
                </c:pt>
                <c:pt idx="1201">
                  <c:v>5400</c:v>
                </c:pt>
                <c:pt idx="1202">
                  <c:v>5410</c:v>
                </c:pt>
                <c:pt idx="1203">
                  <c:v>5410</c:v>
                </c:pt>
                <c:pt idx="1204">
                  <c:v>5410</c:v>
                </c:pt>
                <c:pt idx="1205">
                  <c:v>5410</c:v>
                </c:pt>
                <c:pt idx="1206">
                  <c:v>5420</c:v>
                </c:pt>
                <c:pt idx="1207">
                  <c:v>5420</c:v>
                </c:pt>
                <c:pt idx="1208">
                  <c:v>5420</c:v>
                </c:pt>
                <c:pt idx="1209">
                  <c:v>5420</c:v>
                </c:pt>
                <c:pt idx="1210">
                  <c:v>5430</c:v>
                </c:pt>
                <c:pt idx="1211">
                  <c:v>5430</c:v>
                </c:pt>
                <c:pt idx="1212">
                  <c:v>5430</c:v>
                </c:pt>
                <c:pt idx="1213">
                  <c:v>5430</c:v>
                </c:pt>
                <c:pt idx="1214">
                  <c:v>5440</c:v>
                </c:pt>
                <c:pt idx="1215">
                  <c:v>5440</c:v>
                </c:pt>
                <c:pt idx="1216">
                  <c:v>5440</c:v>
                </c:pt>
                <c:pt idx="1217">
                  <c:v>5440</c:v>
                </c:pt>
                <c:pt idx="1218">
                  <c:v>5450</c:v>
                </c:pt>
                <c:pt idx="1219">
                  <c:v>5450</c:v>
                </c:pt>
                <c:pt idx="1220">
                  <c:v>5450</c:v>
                </c:pt>
                <c:pt idx="1221">
                  <c:v>5450</c:v>
                </c:pt>
                <c:pt idx="1222">
                  <c:v>5460</c:v>
                </c:pt>
                <c:pt idx="1223">
                  <c:v>5460</c:v>
                </c:pt>
                <c:pt idx="1224">
                  <c:v>5460</c:v>
                </c:pt>
                <c:pt idx="1225">
                  <c:v>5460</c:v>
                </c:pt>
                <c:pt idx="1226">
                  <c:v>5460</c:v>
                </c:pt>
                <c:pt idx="1227">
                  <c:v>5470</c:v>
                </c:pt>
                <c:pt idx="1228">
                  <c:v>5470</c:v>
                </c:pt>
                <c:pt idx="1229">
                  <c:v>5470</c:v>
                </c:pt>
                <c:pt idx="1230">
                  <c:v>5470</c:v>
                </c:pt>
                <c:pt idx="1231">
                  <c:v>5480</c:v>
                </c:pt>
                <c:pt idx="1232">
                  <c:v>5480</c:v>
                </c:pt>
                <c:pt idx="1233">
                  <c:v>5480</c:v>
                </c:pt>
                <c:pt idx="1234">
                  <c:v>5480</c:v>
                </c:pt>
                <c:pt idx="1235">
                  <c:v>5490</c:v>
                </c:pt>
                <c:pt idx="1236">
                  <c:v>5490</c:v>
                </c:pt>
                <c:pt idx="1237">
                  <c:v>5490</c:v>
                </c:pt>
                <c:pt idx="1238">
                  <c:v>5490</c:v>
                </c:pt>
                <c:pt idx="1239">
                  <c:v>5500</c:v>
                </c:pt>
                <c:pt idx="1240">
                  <c:v>5500</c:v>
                </c:pt>
                <c:pt idx="1241">
                  <c:v>5500</c:v>
                </c:pt>
                <c:pt idx="1242">
                  <c:v>5500</c:v>
                </c:pt>
                <c:pt idx="1243">
                  <c:v>5510</c:v>
                </c:pt>
                <c:pt idx="1244">
                  <c:v>5510</c:v>
                </c:pt>
                <c:pt idx="1245">
                  <c:v>5510</c:v>
                </c:pt>
                <c:pt idx="1246">
                  <c:v>5510</c:v>
                </c:pt>
                <c:pt idx="1247">
                  <c:v>5520</c:v>
                </c:pt>
                <c:pt idx="1248">
                  <c:v>5520</c:v>
                </c:pt>
                <c:pt idx="1249">
                  <c:v>5520</c:v>
                </c:pt>
                <c:pt idx="1250">
                  <c:v>5520</c:v>
                </c:pt>
                <c:pt idx="1251">
                  <c:v>5530</c:v>
                </c:pt>
                <c:pt idx="1252">
                  <c:v>5530</c:v>
                </c:pt>
                <c:pt idx="1253">
                  <c:v>5530</c:v>
                </c:pt>
                <c:pt idx="1254">
                  <c:v>5530</c:v>
                </c:pt>
                <c:pt idx="1255">
                  <c:v>5530</c:v>
                </c:pt>
                <c:pt idx="1256">
                  <c:v>5540</c:v>
                </c:pt>
                <c:pt idx="1257">
                  <c:v>5540</c:v>
                </c:pt>
                <c:pt idx="1258">
                  <c:v>5540</c:v>
                </c:pt>
                <c:pt idx="1259">
                  <c:v>5540</c:v>
                </c:pt>
                <c:pt idx="1260">
                  <c:v>5550</c:v>
                </c:pt>
                <c:pt idx="1261">
                  <c:v>5550</c:v>
                </c:pt>
                <c:pt idx="1262">
                  <c:v>5550</c:v>
                </c:pt>
                <c:pt idx="1263">
                  <c:v>5550</c:v>
                </c:pt>
                <c:pt idx="1264">
                  <c:v>5560</c:v>
                </c:pt>
                <c:pt idx="1265">
                  <c:v>5560</c:v>
                </c:pt>
                <c:pt idx="1266">
                  <c:v>5560</c:v>
                </c:pt>
                <c:pt idx="1267">
                  <c:v>5560</c:v>
                </c:pt>
                <c:pt idx="1268">
                  <c:v>5570</c:v>
                </c:pt>
                <c:pt idx="1269">
                  <c:v>5570</c:v>
                </c:pt>
                <c:pt idx="1270">
                  <c:v>5570</c:v>
                </c:pt>
                <c:pt idx="1271">
                  <c:v>5570</c:v>
                </c:pt>
                <c:pt idx="1272">
                  <c:v>5580</c:v>
                </c:pt>
                <c:pt idx="1273">
                  <c:v>5580</c:v>
                </c:pt>
                <c:pt idx="1274">
                  <c:v>5580</c:v>
                </c:pt>
                <c:pt idx="1275">
                  <c:v>5580</c:v>
                </c:pt>
                <c:pt idx="1276">
                  <c:v>5590</c:v>
                </c:pt>
                <c:pt idx="1277">
                  <c:v>5590</c:v>
                </c:pt>
                <c:pt idx="1278">
                  <c:v>5590</c:v>
                </c:pt>
                <c:pt idx="1279">
                  <c:v>5590</c:v>
                </c:pt>
                <c:pt idx="1280">
                  <c:v>5600</c:v>
                </c:pt>
                <c:pt idx="1281">
                  <c:v>5600</c:v>
                </c:pt>
                <c:pt idx="1282">
                  <c:v>5600</c:v>
                </c:pt>
                <c:pt idx="1283">
                  <c:v>5600</c:v>
                </c:pt>
                <c:pt idx="1284">
                  <c:v>5600</c:v>
                </c:pt>
                <c:pt idx="1285">
                  <c:v>5610</c:v>
                </c:pt>
                <c:pt idx="1286">
                  <c:v>5610</c:v>
                </c:pt>
                <c:pt idx="1287">
                  <c:v>5610</c:v>
                </c:pt>
                <c:pt idx="1288">
                  <c:v>5610</c:v>
                </c:pt>
                <c:pt idx="1289">
                  <c:v>5620</c:v>
                </c:pt>
                <c:pt idx="1290">
                  <c:v>5620</c:v>
                </c:pt>
                <c:pt idx="1291">
                  <c:v>5620</c:v>
                </c:pt>
                <c:pt idx="1292">
                  <c:v>5620</c:v>
                </c:pt>
                <c:pt idx="1293">
                  <c:v>5630</c:v>
                </c:pt>
                <c:pt idx="1294">
                  <c:v>5630</c:v>
                </c:pt>
                <c:pt idx="1295">
                  <c:v>5630</c:v>
                </c:pt>
                <c:pt idx="1296">
                  <c:v>5630</c:v>
                </c:pt>
                <c:pt idx="1297">
                  <c:v>5640</c:v>
                </c:pt>
                <c:pt idx="1298">
                  <c:v>5640</c:v>
                </c:pt>
                <c:pt idx="1299">
                  <c:v>5640</c:v>
                </c:pt>
                <c:pt idx="1300">
                  <c:v>5640</c:v>
                </c:pt>
                <c:pt idx="1301">
                  <c:v>5650</c:v>
                </c:pt>
                <c:pt idx="1302">
                  <c:v>5650</c:v>
                </c:pt>
                <c:pt idx="1303">
                  <c:v>5650</c:v>
                </c:pt>
                <c:pt idx="1304">
                  <c:v>5650</c:v>
                </c:pt>
                <c:pt idx="1305">
                  <c:v>5660</c:v>
                </c:pt>
                <c:pt idx="1306">
                  <c:v>5660</c:v>
                </c:pt>
                <c:pt idx="1307">
                  <c:v>5660</c:v>
                </c:pt>
                <c:pt idx="1308">
                  <c:v>5660</c:v>
                </c:pt>
                <c:pt idx="1309">
                  <c:v>5670</c:v>
                </c:pt>
                <c:pt idx="1310">
                  <c:v>5670</c:v>
                </c:pt>
                <c:pt idx="1311">
                  <c:v>5670</c:v>
                </c:pt>
                <c:pt idx="1312">
                  <c:v>5670</c:v>
                </c:pt>
                <c:pt idx="1313">
                  <c:v>5670</c:v>
                </c:pt>
                <c:pt idx="1314">
                  <c:v>5680</c:v>
                </c:pt>
                <c:pt idx="1315">
                  <c:v>5680</c:v>
                </c:pt>
                <c:pt idx="1316">
                  <c:v>5680</c:v>
                </c:pt>
                <c:pt idx="1317">
                  <c:v>5680</c:v>
                </c:pt>
                <c:pt idx="1318">
                  <c:v>5690</c:v>
                </c:pt>
                <c:pt idx="1319">
                  <c:v>5690</c:v>
                </c:pt>
                <c:pt idx="1320">
                  <c:v>5690</c:v>
                </c:pt>
                <c:pt idx="1321">
                  <c:v>5690</c:v>
                </c:pt>
                <c:pt idx="1322">
                  <c:v>5700</c:v>
                </c:pt>
                <c:pt idx="1323">
                  <c:v>5700</c:v>
                </c:pt>
                <c:pt idx="1324">
                  <c:v>5700</c:v>
                </c:pt>
                <c:pt idx="1325">
                  <c:v>5700</c:v>
                </c:pt>
                <c:pt idx="1326">
                  <c:v>5710</c:v>
                </c:pt>
                <c:pt idx="1327">
                  <c:v>5710</c:v>
                </c:pt>
                <c:pt idx="1328">
                  <c:v>5710</c:v>
                </c:pt>
                <c:pt idx="1329">
                  <c:v>5710</c:v>
                </c:pt>
                <c:pt idx="1330">
                  <c:v>5720</c:v>
                </c:pt>
                <c:pt idx="1331">
                  <c:v>5720</c:v>
                </c:pt>
                <c:pt idx="1332">
                  <c:v>5720</c:v>
                </c:pt>
                <c:pt idx="1333">
                  <c:v>5720</c:v>
                </c:pt>
                <c:pt idx="1334">
                  <c:v>5730</c:v>
                </c:pt>
                <c:pt idx="1335">
                  <c:v>5730</c:v>
                </c:pt>
                <c:pt idx="1336">
                  <c:v>5730</c:v>
                </c:pt>
                <c:pt idx="1337">
                  <c:v>5730</c:v>
                </c:pt>
                <c:pt idx="1338">
                  <c:v>5740</c:v>
                </c:pt>
                <c:pt idx="1339">
                  <c:v>5740</c:v>
                </c:pt>
                <c:pt idx="1340">
                  <c:v>5740</c:v>
                </c:pt>
                <c:pt idx="1341">
                  <c:v>5740</c:v>
                </c:pt>
                <c:pt idx="1342">
                  <c:v>5750</c:v>
                </c:pt>
                <c:pt idx="1343">
                  <c:v>5750</c:v>
                </c:pt>
                <c:pt idx="1344">
                  <c:v>5750</c:v>
                </c:pt>
                <c:pt idx="1345">
                  <c:v>5750</c:v>
                </c:pt>
                <c:pt idx="1346">
                  <c:v>5750</c:v>
                </c:pt>
                <c:pt idx="1347">
                  <c:v>5760</c:v>
                </c:pt>
                <c:pt idx="1348">
                  <c:v>5760</c:v>
                </c:pt>
                <c:pt idx="1349">
                  <c:v>5760</c:v>
                </c:pt>
                <c:pt idx="1350">
                  <c:v>5760</c:v>
                </c:pt>
                <c:pt idx="1351">
                  <c:v>5770</c:v>
                </c:pt>
                <c:pt idx="1352">
                  <c:v>5770</c:v>
                </c:pt>
                <c:pt idx="1353">
                  <c:v>5770</c:v>
                </c:pt>
                <c:pt idx="1354">
                  <c:v>5770</c:v>
                </c:pt>
                <c:pt idx="1355">
                  <c:v>5780</c:v>
                </c:pt>
                <c:pt idx="1356">
                  <c:v>5780</c:v>
                </c:pt>
                <c:pt idx="1357">
                  <c:v>5780</c:v>
                </c:pt>
                <c:pt idx="1358">
                  <c:v>5780</c:v>
                </c:pt>
                <c:pt idx="1359">
                  <c:v>5790</c:v>
                </c:pt>
                <c:pt idx="1360">
                  <c:v>5790</c:v>
                </c:pt>
                <c:pt idx="1361">
                  <c:v>5790</c:v>
                </c:pt>
                <c:pt idx="1362">
                  <c:v>5790</c:v>
                </c:pt>
                <c:pt idx="1363">
                  <c:v>5800</c:v>
                </c:pt>
                <c:pt idx="1364">
                  <c:v>5800</c:v>
                </c:pt>
                <c:pt idx="1365">
                  <c:v>5800</c:v>
                </c:pt>
                <c:pt idx="1366">
                  <c:v>5800</c:v>
                </c:pt>
                <c:pt idx="1367">
                  <c:v>5810</c:v>
                </c:pt>
                <c:pt idx="1368">
                  <c:v>5810</c:v>
                </c:pt>
                <c:pt idx="1369">
                  <c:v>5810</c:v>
                </c:pt>
                <c:pt idx="1370">
                  <c:v>5810</c:v>
                </c:pt>
                <c:pt idx="1371">
                  <c:v>5820</c:v>
                </c:pt>
                <c:pt idx="1372">
                  <c:v>5820</c:v>
                </c:pt>
                <c:pt idx="1373">
                  <c:v>5820</c:v>
                </c:pt>
                <c:pt idx="1374">
                  <c:v>5820</c:v>
                </c:pt>
                <c:pt idx="1375">
                  <c:v>5820</c:v>
                </c:pt>
                <c:pt idx="1376">
                  <c:v>5830</c:v>
                </c:pt>
                <c:pt idx="1377">
                  <c:v>5830</c:v>
                </c:pt>
                <c:pt idx="1378">
                  <c:v>5830</c:v>
                </c:pt>
                <c:pt idx="1379">
                  <c:v>5830</c:v>
                </c:pt>
                <c:pt idx="1380">
                  <c:v>5840</c:v>
                </c:pt>
                <c:pt idx="1381">
                  <c:v>5840</c:v>
                </c:pt>
                <c:pt idx="1382">
                  <c:v>5840</c:v>
                </c:pt>
                <c:pt idx="1383">
                  <c:v>5840</c:v>
                </c:pt>
                <c:pt idx="1384">
                  <c:v>5850</c:v>
                </c:pt>
                <c:pt idx="1385">
                  <c:v>5850</c:v>
                </c:pt>
                <c:pt idx="1386">
                  <c:v>5850</c:v>
                </c:pt>
                <c:pt idx="1387">
                  <c:v>5850</c:v>
                </c:pt>
                <c:pt idx="1388">
                  <c:v>5860</c:v>
                </c:pt>
                <c:pt idx="1389">
                  <c:v>5860</c:v>
                </c:pt>
                <c:pt idx="1390">
                  <c:v>5860</c:v>
                </c:pt>
                <c:pt idx="1391">
                  <c:v>5860</c:v>
                </c:pt>
                <c:pt idx="1392">
                  <c:v>5870</c:v>
                </c:pt>
                <c:pt idx="1393">
                  <c:v>5870</c:v>
                </c:pt>
                <c:pt idx="1394">
                  <c:v>5870</c:v>
                </c:pt>
                <c:pt idx="1395">
                  <c:v>5870</c:v>
                </c:pt>
                <c:pt idx="1396">
                  <c:v>5880</c:v>
                </c:pt>
                <c:pt idx="1397">
                  <c:v>5880</c:v>
                </c:pt>
                <c:pt idx="1398">
                  <c:v>5880</c:v>
                </c:pt>
                <c:pt idx="1399">
                  <c:v>5880</c:v>
                </c:pt>
                <c:pt idx="1400">
                  <c:v>5890</c:v>
                </c:pt>
                <c:pt idx="1401">
                  <c:v>5890</c:v>
                </c:pt>
                <c:pt idx="1402">
                  <c:v>5890</c:v>
                </c:pt>
                <c:pt idx="1403">
                  <c:v>5890</c:v>
                </c:pt>
                <c:pt idx="1404">
                  <c:v>5890</c:v>
                </c:pt>
                <c:pt idx="1405">
                  <c:v>5900</c:v>
                </c:pt>
                <c:pt idx="1406">
                  <c:v>5900</c:v>
                </c:pt>
                <c:pt idx="1407">
                  <c:v>5900</c:v>
                </c:pt>
                <c:pt idx="1408">
                  <c:v>5900</c:v>
                </c:pt>
                <c:pt idx="1409">
                  <c:v>5910</c:v>
                </c:pt>
                <c:pt idx="1410">
                  <c:v>5910</c:v>
                </c:pt>
                <c:pt idx="1411">
                  <c:v>5910</c:v>
                </c:pt>
                <c:pt idx="1412">
                  <c:v>5910</c:v>
                </c:pt>
                <c:pt idx="1413">
                  <c:v>5920</c:v>
                </c:pt>
                <c:pt idx="1414">
                  <c:v>5920</c:v>
                </c:pt>
                <c:pt idx="1415">
                  <c:v>5920</c:v>
                </c:pt>
                <c:pt idx="1416">
                  <c:v>5920</c:v>
                </c:pt>
                <c:pt idx="1417">
                  <c:v>5930</c:v>
                </c:pt>
                <c:pt idx="1418">
                  <c:v>5930</c:v>
                </c:pt>
                <c:pt idx="1419">
                  <c:v>5930</c:v>
                </c:pt>
                <c:pt idx="1420">
                  <c:v>5930</c:v>
                </c:pt>
                <c:pt idx="1421">
                  <c:v>5940</c:v>
                </c:pt>
                <c:pt idx="1422">
                  <c:v>5940</c:v>
                </c:pt>
                <c:pt idx="1423">
                  <c:v>5940</c:v>
                </c:pt>
                <c:pt idx="1424">
                  <c:v>5940</c:v>
                </c:pt>
                <c:pt idx="1425">
                  <c:v>5950</c:v>
                </c:pt>
                <c:pt idx="1426">
                  <c:v>5950</c:v>
                </c:pt>
                <c:pt idx="1427">
                  <c:v>5950</c:v>
                </c:pt>
                <c:pt idx="1428">
                  <c:v>5950</c:v>
                </c:pt>
                <c:pt idx="1429">
                  <c:v>5960</c:v>
                </c:pt>
                <c:pt idx="1430">
                  <c:v>5960</c:v>
                </c:pt>
                <c:pt idx="1431">
                  <c:v>5960</c:v>
                </c:pt>
                <c:pt idx="1432">
                  <c:v>5960</c:v>
                </c:pt>
                <c:pt idx="1433">
                  <c:v>5960</c:v>
                </c:pt>
                <c:pt idx="1434">
                  <c:v>5970</c:v>
                </c:pt>
                <c:pt idx="1435">
                  <c:v>5970</c:v>
                </c:pt>
                <c:pt idx="1436">
                  <c:v>5970</c:v>
                </c:pt>
                <c:pt idx="1437">
                  <c:v>5970</c:v>
                </c:pt>
                <c:pt idx="1438">
                  <c:v>5980</c:v>
                </c:pt>
                <c:pt idx="1439">
                  <c:v>5980</c:v>
                </c:pt>
                <c:pt idx="1440">
                  <c:v>5980</c:v>
                </c:pt>
                <c:pt idx="1441">
                  <c:v>5980</c:v>
                </c:pt>
                <c:pt idx="1442">
                  <c:v>5990</c:v>
                </c:pt>
                <c:pt idx="1443">
                  <c:v>5990</c:v>
                </c:pt>
                <c:pt idx="1444">
                  <c:v>5990</c:v>
                </c:pt>
                <c:pt idx="1445">
                  <c:v>5990</c:v>
                </c:pt>
                <c:pt idx="1446">
                  <c:v>6000</c:v>
                </c:pt>
                <c:pt idx="1447">
                  <c:v>6000</c:v>
                </c:pt>
                <c:pt idx="1448">
                  <c:v>6000</c:v>
                </c:pt>
                <c:pt idx="1449">
                  <c:v>6000</c:v>
                </c:pt>
                <c:pt idx="1450">
                  <c:v>6010</c:v>
                </c:pt>
                <c:pt idx="1451">
                  <c:v>6010</c:v>
                </c:pt>
                <c:pt idx="1452">
                  <c:v>6010</c:v>
                </c:pt>
                <c:pt idx="1453">
                  <c:v>6010</c:v>
                </c:pt>
                <c:pt idx="1454">
                  <c:v>6020</c:v>
                </c:pt>
                <c:pt idx="1455">
                  <c:v>6020</c:v>
                </c:pt>
                <c:pt idx="1456">
                  <c:v>6020</c:v>
                </c:pt>
                <c:pt idx="1457">
                  <c:v>6020</c:v>
                </c:pt>
                <c:pt idx="1458">
                  <c:v>6030</c:v>
                </c:pt>
                <c:pt idx="1459">
                  <c:v>6030</c:v>
                </c:pt>
                <c:pt idx="1460">
                  <c:v>6030</c:v>
                </c:pt>
                <c:pt idx="1461">
                  <c:v>6030</c:v>
                </c:pt>
                <c:pt idx="1462">
                  <c:v>6040</c:v>
                </c:pt>
                <c:pt idx="1463">
                  <c:v>6040</c:v>
                </c:pt>
                <c:pt idx="1464">
                  <c:v>6040</c:v>
                </c:pt>
                <c:pt idx="1465">
                  <c:v>6040</c:v>
                </c:pt>
                <c:pt idx="1466">
                  <c:v>6040</c:v>
                </c:pt>
                <c:pt idx="1467">
                  <c:v>6050</c:v>
                </c:pt>
                <c:pt idx="1468">
                  <c:v>6050</c:v>
                </c:pt>
                <c:pt idx="1469">
                  <c:v>6050</c:v>
                </c:pt>
                <c:pt idx="1470">
                  <c:v>6050</c:v>
                </c:pt>
                <c:pt idx="1471">
                  <c:v>6060</c:v>
                </c:pt>
                <c:pt idx="1472">
                  <c:v>6060</c:v>
                </c:pt>
                <c:pt idx="1473">
                  <c:v>6060</c:v>
                </c:pt>
                <c:pt idx="1474">
                  <c:v>6060</c:v>
                </c:pt>
                <c:pt idx="1475">
                  <c:v>6070</c:v>
                </c:pt>
                <c:pt idx="1476">
                  <c:v>6070</c:v>
                </c:pt>
                <c:pt idx="1477">
                  <c:v>6070</c:v>
                </c:pt>
                <c:pt idx="1478">
                  <c:v>6070</c:v>
                </c:pt>
                <c:pt idx="1479">
                  <c:v>6080</c:v>
                </c:pt>
                <c:pt idx="1480">
                  <c:v>6080</c:v>
                </c:pt>
                <c:pt idx="1481">
                  <c:v>6080</c:v>
                </c:pt>
                <c:pt idx="1482">
                  <c:v>6080</c:v>
                </c:pt>
                <c:pt idx="1483">
                  <c:v>6090</c:v>
                </c:pt>
                <c:pt idx="1484">
                  <c:v>6090</c:v>
                </c:pt>
                <c:pt idx="1485">
                  <c:v>6090</c:v>
                </c:pt>
                <c:pt idx="1486">
                  <c:v>6090</c:v>
                </c:pt>
                <c:pt idx="1487">
                  <c:v>6100</c:v>
                </c:pt>
                <c:pt idx="1488">
                  <c:v>6100</c:v>
                </c:pt>
                <c:pt idx="1489">
                  <c:v>6100</c:v>
                </c:pt>
                <c:pt idx="1490">
                  <c:v>6100</c:v>
                </c:pt>
                <c:pt idx="1491">
                  <c:v>6110</c:v>
                </c:pt>
                <c:pt idx="1492">
                  <c:v>6110</c:v>
                </c:pt>
                <c:pt idx="1493">
                  <c:v>6110</c:v>
                </c:pt>
                <c:pt idx="1494">
                  <c:v>6110</c:v>
                </c:pt>
                <c:pt idx="1495">
                  <c:v>6110</c:v>
                </c:pt>
                <c:pt idx="1496">
                  <c:v>6120</c:v>
                </c:pt>
                <c:pt idx="1497">
                  <c:v>6120</c:v>
                </c:pt>
                <c:pt idx="1498">
                  <c:v>6120</c:v>
                </c:pt>
                <c:pt idx="1499">
                  <c:v>6120</c:v>
                </c:pt>
                <c:pt idx="1500">
                  <c:v>6130</c:v>
                </c:pt>
                <c:pt idx="1501">
                  <c:v>6130</c:v>
                </c:pt>
                <c:pt idx="1502">
                  <c:v>6130</c:v>
                </c:pt>
                <c:pt idx="1503">
                  <c:v>6130</c:v>
                </c:pt>
                <c:pt idx="1504">
                  <c:v>6140</c:v>
                </c:pt>
                <c:pt idx="1505">
                  <c:v>6140</c:v>
                </c:pt>
                <c:pt idx="1506">
                  <c:v>6140</c:v>
                </c:pt>
                <c:pt idx="1507">
                  <c:v>6140</c:v>
                </c:pt>
                <c:pt idx="1508">
                  <c:v>6150</c:v>
                </c:pt>
                <c:pt idx="1509">
                  <c:v>6150</c:v>
                </c:pt>
                <c:pt idx="1510">
                  <c:v>6150</c:v>
                </c:pt>
                <c:pt idx="1511">
                  <c:v>6150</c:v>
                </c:pt>
                <c:pt idx="1512">
                  <c:v>6160</c:v>
                </c:pt>
                <c:pt idx="1513">
                  <c:v>6160</c:v>
                </c:pt>
                <c:pt idx="1514">
                  <c:v>6160</c:v>
                </c:pt>
                <c:pt idx="1515">
                  <c:v>6160</c:v>
                </c:pt>
                <c:pt idx="1516">
                  <c:v>6170</c:v>
                </c:pt>
                <c:pt idx="1517">
                  <c:v>6170</c:v>
                </c:pt>
                <c:pt idx="1518">
                  <c:v>6170</c:v>
                </c:pt>
                <c:pt idx="1519">
                  <c:v>6170</c:v>
                </c:pt>
                <c:pt idx="1520">
                  <c:v>6180</c:v>
                </c:pt>
                <c:pt idx="1521">
                  <c:v>6180</c:v>
                </c:pt>
                <c:pt idx="1522">
                  <c:v>6180</c:v>
                </c:pt>
                <c:pt idx="1523">
                  <c:v>6180</c:v>
                </c:pt>
                <c:pt idx="1524">
                  <c:v>6180</c:v>
                </c:pt>
                <c:pt idx="1525">
                  <c:v>6190</c:v>
                </c:pt>
                <c:pt idx="1526">
                  <c:v>6190</c:v>
                </c:pt>
                <c:pt idx="1527">
                  <c:v>6190</c:v>
                </c:pt>
                <c:pt idx="1528">
                  <c:v>6190</c:v>
                </c:pt>
                <c:pt idx="1529">
                  <c:v>6200</c:v>
                </c:pt>
                <c:pt idx="1530">
                  <c:v>6200</c:v>
                </c:pt>
                <c:pt idx="1531">
                  <c:v>6200</c:v>
                </c:pt>
                <c:pt idx="1532">
                  <c:v>6200</c:v>
                </c:pt>
                <c:pt idx="1533">
                  <c:v>6210</c:v>
                </c:pt>
                <c:pt idx="1534">
                  <c:v>6210</c:v>
                </c:pt>
                <c:pt idx="1535">
                  <c:v>6210</c:v>
                </c:pt>
                <c:pt idx="1536">
                  <c:v>6210</c:v>
                </c:pt>
                <c:pt idx="1537">
                  <c:v>6220</c:v>
                </c:pt>
                <c:pt idx="1538">
                  <c:v>6220</c:v>
                </c:pt>
                <c:pt idx="1539">
                  <c:v>6220</c:v>
                </c:pt>
                <c:pt idx="1540">
                  <c:v>6220</c:v>
                </c:pt>
                <c:pt idx="1541">
                  <c:v>6230</c:v>
                </c:pt>
                <c:pt idx="1542">
                  <c:v>6230</c:v>
                </c:pt>
                <c:pt idx="1543">
                  <c:v>6230</c:v>
                </c:pt>
                <c:pt idx="1544">
                  <c:v>6230</c:v>
                </c:pt>
                <c:pt idx="1545">
                  <c:v>6240</c:v>
                </c:pt>
                <c:pt idx="1546">
                  <c:v>6240</c:v>
                </c:pt>
                <c:pt idx="1547">
                  <c:v>6240</c:v>
                </c:pt>
                <c:pt idx="1548">
                  <c:v>6240</c:v>
                </c:pt>
                <c:pt idx="1549">
                  <c:v>6250</c:v>
                </c:pt>
                <c:pt idx="1550">
                  <c:v>6250</c:v>
                </c:pt>
                <c:pt idx="1551">
                  <c:v>6250</c:v>
                </c:pt>
                <c:pt idx="1552">
                  <c:v>6250</c:v>
                </c:pt>
                <c:pt idx="1553">
                  <c:v>6250</c:v>
                </c:pt>
                <c:pt idx="1554">
                  <c:v>6260</c:v>
                </c:pt>
                <c:pt idx="1555">
                  <c:v>6260</c:v>
                </c:pt>
                <c:pt idx="1556">
                  <c:v>6260</c:v>
                </c:pt>
                <c:pt idx="1557">
                  <c:v>6260</c:v>
                </c:pt>
                <c:pt idx="1558">
                  <c:v>6270</c:v>
                </c:pt>
                <c:pt idx="1559">
                  <c:v>6270</c:v>
                </c:pt>
                <c:pt idx="1560">
                  <c:v>6270</c:v>
                </c:pt>
                <c:pt idx="1561">
                  <c:v>6270</c:v>
                </c:pt>
                <c:pt idx="1562">
                  <c:v>6280</c:v>
                </c:pt>
                <c:pt idx="1563">
                  <c:v>6280</c:v>
                </c:pt>
                <c:pt idx="1564">
                  <c:v>6280</c:v>
                </c:pt>
                <c:pt idx="1565">
                  <c:v>6280</c:v>
                </c:pt>
                <c:pt idx="1566">
                  <c:v>6290</c:v>
                </c:pt>
                <c:pt idx="1567">
                  <c:v>6290</c:v>
                </c:pt>
                <c:pt idx="1568">
                  <c:v>6290</c:v>
                </c:pt>
                <c:pt idx="1569">
                  <c:v>6290</c:v>
                </c:pt>
                <c:pt idx="1570">
                  <c:v>6300</c:v>
                </c:pt>
                <c:pt idx="1571">
                  <c:v>6300</c:v>
                </c:pt>
                <c:pt idx="1572">
                  <c:v>6300</c:v>
                </c:pt>
                <c:pt idx="1573">
                  <c:v>6300</c:v>
                </c:pt>
                <c:pt idx="1574">
                  <c:v>6310</c:v>
                </c:pt>
                <c:pt idx="1575">
                  <c:v>6310</c:v>
                </c:pt>
                <c:pt idx="1576">
                  <c:v>6310</c:v>
                </c:pt>
                <c:pt idx="1577">
                  <c:v>6310</c:v>
                </c:pt>
                <c:pt idx="1578">
                  <c:v>6320</c:v>
                </c:pt>
                <c:pt idx="1579">
                  <c:v>6320</c:v>
                </c:pt>
                <c:pt idx="1580">
                  <c:v>6320</c:v>
                </c:pt>
                <c:pt idx="1581">
                  <c:v>6320</c:v>
                </c:pt>
                <c:pt idx="1582">
                  <c:v>6320</c:v>
                </c:pt>
                <c:pt idx="1583">
                  <c:v>6330</c:v>
                </c:pt>
                <c:pt idx="1584">
                  <c:v>6330</c:v>
                </c:pt>
                <c:pt idx="1585">
                  <c:v>6330</c:v>
                </c:pt>
                <c:pt idx="1586">
                  <c:v>6330</c:v>
                </c:pt>
                <c:pt idx="1587">
                  <c:v>6340</c:v>
                </c:pt>
                <c:pt idx="1588">
                  <c:v>6340</c:v>
                </c:pt>
                <c:pt idx="1589">
                  <c:v>6340</c:v>
                </c:pt>
                <c:pt idx="1590">
                  <c:v>6340</c:v>
                </c:pt>
                <c:pt idx="1591">
                  <c:v>6350</c:v>
                </c:pt>
                <c:pt idx="1592">
                  <c:v>6350</c:v>
                </c:pt>
                <c:pt idx="1593">
                  <c:v>6350</c:v>
                </c:pt>
                <c:pt idx="1594">
                  <c:v>6350</c:v>
                </c:pt>
                <c:pt idx="1595">
                  <c:v>6360</c:v>
                </c:pt>
                <c:pt idx="1596">
                  <c:v>6360</c:v>
                </c:pt>
                <c:pt idx="1597">
                  <c:v>6360</c:v>
                </c:pt>
                <c:pt idx="1598">
                  <c:v>6360</c:v>
                </c:pt>
                <c:pt idx="1599">
                  <c:v>6370</c:v>
                </c:pt>
                <c:pt idx="1600">
                  <c:v>6370</c:v>
                </c:pt>
                <c:pt idx="1601">
                  <c:v>6370</c:v>
                </c:pt>
                <c:pt idx="1602">
                  <c:v>6370</c:v>
                </c:pt>
                <c:pt idx="1603">
                  <c:v>6380</c:v>
                </c:pt>
                <c:pt idx="1604">
                  <c:v>6380</c:v>
                </c:pt>
                <c:pt idx="1605">
                  <c:v>6380</c:v>
                </c:pt>
                <c:pt idx="1606">
                  <c:v>6380</c:v>
                </c:pt>
                <c:pt idx="1607">
                  <c:v>6390</c:v>
                </c:pt>
                <c:pt idx="1608">
                  <c:v>6390</c:v>
                </c:pt>
                <c:pt idx="1609">
                  <c:v>6390</c:v>
                </c:pt>
                <c:pt idx="1610">
                  <c:v>6390</c:v>
                </c:pt>
                <c:pt idx="1611">
                  <c:v>6400</c:v>
                </c:pt>
                <c:pt idx="1612">
                  <c:v>6400</c:v>
                </c:pt>
                <c:pt idx="1613">
                  <c:v>6400</c:v>
                </c:pt>
                <c:pt idx="1614">
                  <c:v>6400</c:v>
                </c:pt>
                <c:pt idx="1615">
                  <c:v>6400</c:v>
                </c:pt>
                <c:pt idx="1616">
                  <c:v>6410</c:v>
                </c:pt>
                <c:pt idx="1617">
                  <c:v>6410</c:v>
                </c:pt>
                <c:pt idx="1618">
                  <c:v>6410</c:v>
                </c:pt>
                <c:pt idx="1619">
                  <c:v>6410</c:v>
                </c:pt>
                <c:pt idx="1620">
                  <c:v>6420</c:v>
                </c:pt>
                <c:pt idx="1621">
                  <c:v>6420</c:v>
                </c:pt>
                <c:pt idx="1622">
                  <c:v>6420</c:v>
                </c:pt>
                <c:pt idx="1623">
                  <c:v>6420</c:v>
                </c:pt>
                <c:pt idx="1624">
                  <c:v>6430</c:v>
                </c:pt>
                <c:pt idx="1625">
                  <c:v>6430</c:v>
                </c:pt>
                <c:pt idx="1626">
                  <c:v>6430</c:v>
                </c:pt>
                <c:pt idx="1627">
                  <c:v>6430</c:v>
                </c:pt>
                <c:pt idx="1628">
                  <c:v>6440</c:v>
                </c:pt>
                <c:pt idx="1629">
                  <c:v>6440</c:v>
                </c:pt>
                <c:pt idx="1630">
                  <c:v>6440</c:v>
                </c:pt>
                <c:pt idx="1631">
                  <c:v>6440</c:v>
                </c:pt>
                <c:pt idx="1632">
                  <c:v>6450</c:v>
                </c:pt>
                <c:pt idx="1633">
                  <c:v>6450</c:v>
                </c:pt>
                <c:pt idx="1634">
                  <c:v>6450</c:v>
                </c:pt>
                <c:pt idx="1635">
                  <c:v>6450</c:v>
                </c:pt>
                <c:pt idx="1636">
                  <c:v>6460</c:v>
                </c:pt>
                <c:pt idx="1637">
                  <c:v>6460</c:v>
                </c:pt>
                <c:pt idx="1638">
                  <c:v>6460</c:v>
                </c:pt>
                <c:pt idx="1639">
                  <c:v>6460</c:v>
                </c:pt>
                <c:pt idx="1640">
                  <c:v>6470</c:v>
                </c:pt>
                <c:pt idx="1641">
                  <c:v>6470</c:v>
                </c:pt>
                <c:pt idx="1642">
                  <c:v>6470</c:v>
                </c:pt>
                <c:pt idx="1643">
                  <c:v>6470</c:v>
                </c:pt>
                <c:pt idx="1644">
                  <c:v>6470</c:v>
                </c:pt>
                <c:pt idx="1645">
                  <c:v>6480</c:v>
                </c:pt>
                <c:pt idx="1646">
                  <c:v>6480</c:v>
                </c:pt>
                <c:pt idx="1647">
                  <c:v>6480</c:v>
                </c:pt>
                <c:pt idx="1648">
                  <c:v>6480</c:v>
                </c:pt>
                <c:pt idx="1649">
                  <c:v>6490</c:v>
                </c:pt>
                <c:pt idx="1650">
                  <c:v>6490</c:v>
                </c:pt>
                <c:pt idx="1651">
                  <c:v>6490</c:v>
                </c:pt>
                <c:pt idx="1652">
                  <c:v>6490</c:v>
                </c:pt>
                <c:pt idx="1653">
                  <c:v>6500</c:v>
                </c:pt>
                <c:pt idx="1654">
                  <c:v>6500</c:v>
                </c:pt>
                <c:pt idx="1655">
                  <c:v>6500</c:v>
                </c:pt>
                <c:pt idx="1656">
                  <c:v>6500</c:v>
                </c:pt>
                <c:pt idx="1657">
                  <c:v>6510</c:v>
                </c:pt>
                <c:pt idx="1658">
                  <c:v>6510</c:v>
                </c:pt>
                <c:pt idx="1659">
                  <c:v>6510</c:v>
                </c:pt>
                <c:pt idx="1660">
                  <c:v>6510</c:v>
                </c:pt>
                <c:pt idx="1661">
                  <c:v>6520</c:v>
                </c:pt>
                <c:pt idx="1662">
                  <c:v>6520</c:v>
                </c:pt>
                <c:pt idx="1663">
                  <c:v>6520</c:v>
                </c:pt>
                <c:pt idx="1664">
                  <c:v>6520</c:v>
                </c:pt>
                <c:pt idx="1665">
                  <c:v>6530</c:v>
                </c:pt>
                <c:pt idx="1666">
                  <c:v>6530</c:v>
                </c:pt>
                <c:pt idx="1667">
                  <c:v>6530</c:v>
                </c:pt>
                <c:pt idx="1668">
                  <c:v>6530</c:v>
                </c:pt>
                <c:pt idx="1669">
                  <c:v>6540</c:v>
                </c:pt>
                <c:pt idx="1670">
                  <c:v>6540</c:v>
                </c:pt>
                <c:pt idx="1671">
                  <c:v>6540</c:v>
                </c:pt>
                <c:pt idx="1672">
                  <c:v>6540</c:v>
                </c:pt>
                <c:pt idx="1673">
                  <c:v>6540</c:v>
                </c:pt>
                <c:pt idx="1674">
                  <c:v>6550</c:v>
                </c:pt>
                <c:pt idx="1675">
                  <c:v>6550</c:v>
                </c:pt>
                <c:pt idx="1676">
                  <c:v>6550</c:v>
                </c:pt>
                <c:pt idx="1677">
                  <c:v>6550</c:v>
                </c:pt>
                <c:pt idx="1678">
                  <c:v>6560</c:v>
                </c:pt>
                <c:pt idx="1679">
                  <c:v>6560</c:v>
                </c:pt>
                <c:pt idx="1680">
                  <c:v>6560</c:v>
                </c:pt>
                <c:pt idx="1681">
                  <c:v>6560</c:v>
                </c:pt>
                <c:pt idx="1682">
                  <c:v>6570</c:v>
                </c:pt>
                <c:pt idx="1683">
                  <c:v>6570</c:v>
                </c:pt>
                <c:pt idx="1684">
                  <c:v>6570</c:v>
                </c:pt>
                <c:pt idx="1685">
                  <c:v>6570</c:v>
                </c:pt>
                <c:pt idx="1686">
                  <c:v>6580</c:v>
                </c:pt>
                <c:pt idx="1687">
                  <c:v>6580</c:v>
                </c:pt>
                <c:pt idx="1688">
                  <c:v>6580</c:v>
                </c:pt>
                <c:pt idx="1689">
                  <c:v>6580</c:v>
                </c:pt>
                <c:pt idx="1690">
                  <c:v>6590</c:v>
                </c:pt>
                <c:pt idx="1691">
                  <c:v>6590</c:v>
                </c:pt>
                <c:pt idx="1692">
                  <c:v>6590</c:v>
                </c:pt>
                <c:pt idx="1693">
                  <c:v>6590</c:v>
                </c:pt>
                <c:pt idx="1694">
                  <c:v>6600</c:v>
                </c:pt>
                <c:pt idx="1695">
                  <c:v>6600</c:v>
                </c:pt>
                <c:pt idx="1696">
                  <c:v>6600</c:v>
                </c:pt>
                <c:pt idx="1697">
                  <c:v>6600</c:v>
                </c:pt>
                <c:pt idx="1698">
                  <c:v>6610</c:v>
                </c:pt>
                <c:pt idx="1699">
                  <c:v>6610</c:v>
                </c:pt>
                <c:pt idx="1700">
                  <c:v>6610</c:v>
                </c:pt>
                <c:pt idx="1701">
                  <c:v>6610</c:v>
                </c:pt>
                <c:pt idx="1702">
                  <c:v>6610</c:v>
                </c:pt>
                <c:pt idx="1703">
                  <c:v>6620</c:v>
                </c:pt>
                <c:pt idx="1704">
                  <c:v>6620</c:v>
                </c:pt>
                <c:pt idx="1705">
                  <c:v>6620</c:v>
                </c:pt>
                <c:pt idx="1706">
                  <c:v>6620</c:v>
                </c:pt>
                <c:pt idx="1707">
                  <c:v>6630</c:v>
                </c:pt>
                <c:pt idx="1708">
                  <c:v>6630</c:v>
                </c:pt>
                <c:pt idx="1709">
                  <c:v>6630</c:v>
                </c:pt>
                <c:pt idx="1710">
                  <c:v>6630</c:v>
                </c:pt>
                <c:pt idx="1711">
                  <c:v>6640</c:v>
                </c:pt>
                <c:pt idx="1712">
                  <c:v>6640</c:v>
                </c:pt>
                <c:pt idx="1713">
                  <c:v>6640</c:v>
                </c:pt>
                <c:pt idx="1714">
                  <c:v>6640</c:v>
                </c:pt>
                <c:pt idx="1715">
                  <c:v>6650</c:v>
                </c:pt>
                <c:pt idx="1716">
                  <c:v>6650</c:v>
                </c:pt>
                <c:pt idx="1717">
                  <c:v>6650</c:v>
                </c:pt>
                <c:pt idx="1718">
                  <c:v>6650</c:v>
                </c:pt>
                <c:pt idx="1719">
                  <c:v>6660</c:v>
                </c:pt>
                <c:pt idx="1720">
                  <c:v>6660</c:v>
                </c:pt>
                <c:pt idx="1721">
                  <c:v>6660</c:v>
                </c:pt>
                <c:pt idx="1722">
                  <c:v>6660</c:v>
                </c:pt>
                <c:pt idx="1723">
                  <c:v>6670</c:v>
                </c:pt>
                <c:pt idx="1724">
                  <c:v>6670</c:v>
                </c:pt>
                <c:pt idx="1725">
                  <c:v>6670</c:v>
                </c:pt>
                <c:pt idx="1726">
                  <c:v>6670</c:v>
                </c:pt>
                <c:pt idx="1727">
                  <c:v>6680</c:v>
                </c:pt>
                <c:pt idx="1728">
                  <c:v>6680</c:v>
                </c:pt>
                <c:pt idx="1729">
                  <c:v>6680</c:v>
                </c:pt>
                <c:pt idx="1730">
                  <c:v>6680</c:v>
                </c:pt>
                <c:pt idx="1731">
                  <c:v>6690</c:v>
                </c:pt>
                <c:pt idx="1732">
                  <c:v>6690</c:v>
                </c:pt>
                <c:pt idx="1733">
                  <c:v>6690</c:v>
                </c:pt>
                <c:pt idx="1734">
                  <c:v>6690</c:v>
                </c:pt>
                <c:pt idx="1735">
                  <c:v>6690</c:v>
                </c:pt>
                <c:pt idx="1736">
                  <c:v>6700</c:v>
                </c:pt>
                <c:pt idx="1737">
                  <c:v>6700</c:v>
                </c:pt>
                <c:pt idx="1738">
                  <c:v>6700</c:v>
                </c:pt>
                <c:pt idx="1739">
                  <c:v>6700</c:v>
                </c:pt>
                <c:pt idx="1740">
                  <c:v>6710</c:v>
                </c:pt>
                <c:pt idx="1741">
                  <c:v>6710</c:v>
                </c:pt>
                <c:pt idx="1742">
                  <c:v>6710</c:v>
                </c:pt>
                <c:pt idx="1743">
                  <c:v>6710</c:v>
                </c:pt>
                <c:pt idx="1744">
                  <c:v>6720</c:v>
                </c:pt>
                <c:pt idx="1745">
                  <c:v>6720</c:v>
                </c:pt>
                <c:pt idx="1746">
                  <c:v>6720</c:v>
                </c:pt>
                <c:pt idx="1747">
                  <c:v>6720</c:v>
                </c:pt>
                <c:pt idx="1748">
                  <c:v>6730</c:v>
                </c:pt>
                <c:pt idx="1749">
                  <c:v>6730</c:v>
                </c:pt>
                <c:pt idx="1750">
                  <c:v>6730</c:v>
                </c:pt>
                <c:pt idx="1751">
                  <c:v>6730</c:v>
                </c:pt>
                <c:pt idx="1752">
                  <c:v>6740</c:v>
                </c:pt>
                <c:pt idx="1753">
                  <c:v>6740</c:v>
                </c:pt>
                <c:pt idx="1754">
                  <c:v>6740</c:v>
                </c:pt>
                <c:pt idx="1755">
                  <c:v>6740</c:v>
                </c:pt>
                <c:pt idx="1756">
                  <c:v>6750</c:v>
                </c:pt>
                <c:pt idx="1757">
                  <c:v>6750</c:v>
                </c:pt>
                <c:pt idx="1758">
                  <c:v>6750</c:v>
                </c:pt>
                <c:pt idx="1759">
                  <c:v>6750</c:v>
                </c:pt>
                <c:pt idx="1760">
                  <c:v>6760</c:v>
                </c:pt>
                <c:pt idx="1761">
                  <c:v>6760</c:v>
                </c:pt>
                <c:pt idx="1762">
                  <c:v>6760</c:v>
                </c:pt>
                <c:pt idx="1763">
                  <c:v>6760</c:v>
                </c:pt>
                <c:pt idx="1764">
                  <c:v>6760</c:v>
                </c:pt>
                <c:pt idx="1765">
                  <c:v>6770</c:v>
                </c:pt>
                <c:pt idx="1766">
                  <c:v>6770</c:v>
                </c:pt>
                <c:pt idx="1767">
                  <c:v>6770</c:v>
                </c:pt>
                <c:pt idx="1768">
                  <c:v>6770</c:v>
                </c:pt>
                <c:pt idx="1769">
                  <c:v>6780</c:v>
                </c:pt>
                <c:pt idx="1770">
                  <c:v>6780</c:v>
                </c:pt>
                <c:pt idx="1771">
                  <c:v>6780</c:v>
                </c:pt>
                <c:pt idx="1772">
                  <c:v>6780</c:v>
                </c:pt>
                <c:pt idx="1773">
                  <c:v>6790</c:v>
                </c:pt>
                <c:pt idx="1774">
                  <c:v>6790</c:v>
                </c:pt>
                <c:pt idx="1775">
                  <c:v>6790</c:v>
                </c:pt>
                <c:pt idx="1776">
                  <c:v>6790</c:v>
                </c:pt>
                <c:pt idx="1777">
                  <c:v>6800</c:v>
                </c:pt>
                <c:pt idx="1778">
                  <c:v>6800</c:v>
                </c:pt>
                <c:pt idx="1779">
                  <c:v>6800</c:v>
                </c:pt>
                <c:pt idx="1780">
                  <c:v>6800</c:v>
                </c:pt>
                <c:pt idx="1781">
                  <c:v>6810</c:v>
                </c:pt>
                <c:pt idx="1782">
                  <c:v>6810</c:v>
                </c:pt>
                <c:pt idx="1783">
                  <c:v>6810</c:v>
                </c:pt>
                <c:pt idx="1784">
                  <c:v>6810</c:v>
                </c:pt>
                <c:pt idx="1785">
                  <c:v>6820</c:v>
                </c:pt>
                <c:pt idx="1786">
                  <c:v>6820</c:v>
                </c:pt>
                <c:pt idx="1787">
                  <c:v>6820</c:v>
                </c:pt>
                <c:pt idx="1788">
                  <c:v>6820</c:v>
                </c:pt>
                <c:pt idx="1789">
                  <c:v>6830</c:v>
                </c:pt>
                <c:pt idx="1790">
                  <c:v>6830</c:v>
                </c:pt>
                <c:pt idx="1791">
                  <c:v>6830</c:v>
                </c:pt>
                <c:pt idx="1792">
                  <c:v>6830</c:v>
                </c:pt>
                <c:pt idx="1793">
                  <c:v>6830</c:v>
                </c:pt>
                <c:pt idx="1794">
                  <c:v>6840</c:v>
                </c:pt>
                <c:pt idx="1795">
                  <c:v>6840</c:v>
                </c:pt>
                <c:pt idx="1796">
                  <c:v>6840</c:v>
                </c:pt>
                <c:pt idx="1797">
                  <c:v>6840</c:v>
                </c:pt>
                <c:pt idx="1798">
                  <c:v>6850</c:v>
                </c:pt>
                <c:pt idx="1799">
                  <c:v>6850</c:v>
                </c:pt>
                <c:pt idx="1800">
                  <c:v>6850</c:v>
                </c:pt>
                <c:pt idx="1801">
                  <c:v>6850</c:v>
                </c:pt>
                <c:pt idx="1802">
                  <c:v>6860</c:v>
                </c:pt>
                <c:pt idx="1803">
                  <c:v>6860</c:v>
                </c:pt>
                <c:pt idx="1804">
                  <c:v>6860</c:v>
                </c:pt>
                <c:pt idx="1805">
                  <c:v>6860</c:v>
                </c:pt>
                <c:pt idx="1806">
                  <c:v>6870</c:v>
                </c:pt>
                <c:pt idx="1807">
                  <c:v>6870</c:v>
                </c:pt>
                <c:pt idx="1808">
                  <c:v>6870</c:v>
                </c:pt>
                <c:pt idx="1809">
                  <c:v>6870</c:v>
                </c:pt>
                <c:pt idx="1810">
                  <c:v>6880</c:v>
                </c:pt>
                <c:pt idx="1811">
                  <c:v>6880</c:v>
                </c:pt>
                <c:pt idx="1812">
                  <c:v>6880</c:v>
                </c:pt>
                <c:pt idx="1813">
                  <c:v>6880</c:v>
                </c:pt>
                <c:pt idx="1814">
                  <c:v>6890</c:v>
                </c:pt>
                <c:pt idx="1815">
                  <c:v>6890</c:v>
                </c:pt>
                <c:pt idx="1816">
                  <c:v>6890</c:v>
                </c:pt>
                <c:pt idx="1817">
                  <c:v>6890</c:v>
                </c:pt>
                <c:pt idx="1818">
                  <c:v>6900</c:v>
                </c:pt>
                <c:pt idx="1819">
                  <c:v>6900</c:v>
                </c:pt>
                <c:pt idx="1820">
                  <c:v>6900</c:v>
                </c:pt>
                <c:pt idx="1821">
                  <c:v>6900</c:v>
                </c:pt>
                <c:pt idx="1822">
                  <c:v>6900</c:v>
                </c:pt>
                <c:pt idx="1823">
                  <c:v>6910</c:v>
                </c:pt>
                <c:pt idx="1824">
                  <c:v>6910</c:v>
                </c:pt>
                <c:pt idx="1825">
                  <c:v>6910</c:v>
                </c:pt>
                <c:pt idx="1826">
                  <c:v>6910</c:v>
                </c:pt>
                <c:pt idx="1827">
                  <c:v>6920</c:v>
                </c:pt>
                <c:pt idx="1828">
                  <c:v>6920</c:v>
                </c:pt>
                <c:pt idx="1829">
                  <c:v>6920</c:v>
                </c:pt>
                <c:pt idx="1830">
                  <c:v>6920</c:v>
                </c:pt>
                <c:pt idx="1831">
                  <c:v>6930</c:v>
                </c:pt>
                <c:pt idx="1832">
                  <c:v>6930</c:v>
                </c:pt>
                <c:pt idx="1833">
                  <c:v>6930</c:v>
                </c:pt>
                <c:pt idx="1834">
                  <c:v>6930</c:v>
                </c:pt>
                <c:pt idx="1835">
                  <c:v>6940</c:v>
                </c:pt>
                <c:pt idx="1836">
                  <c:v>6940</c:v>
                </c:pt>
                <c:pt idx="1837">
                  <c:v>6940</c:v>
                </c:pt>
                <c:pt idx="1838">
                  <c:v>6940</c:v>
                </c:pt>
                <c:pt idx="1839">
                  <c:v>6950</c:v>
                </c:pt>
                <c:pt idx="1840">
                  <c:v>6950</c:v>
                </c:pt>
                <c:pt idx="1841">
                  <c:v>6950</c:v>
                </c:pt>
                <c:pt idx="1842">
                  <c:v>6950</c:v>
                </c:pt>
                <c:pt idx="1843">
                  <c:v>6960</c:v>
                </c:pt>
                <c:pt idx="1844">
                  <c:v>6960</c:v>
                </c:pt>
                <c:pt idx="1845">
                  <c:v>6960</c:v>
                </c:pt>
                <c:pt idx="1846">
                  <c:v>6960</c:v>
                </c:pt>
                <c:pt idx="1847">
                  <c:v>6970</c:v>
                </c:pt>
                <c:pt idx="1848">
                  <c:v>6970</c:v>
                </c:pt>
                <c:pt idx="1849">
                  <c:v>6970</c:v>
                </c:pt>
                <c:pt idx="1850">
                  <c:v>6970</c:v>
                </c:pt>
                <c:pt idx="1851">
                  <c:v>6970</c:v>
                </c:pt>
                <c:pt idx="1852">
                  <c:v>6980</c:v>
                </c:pt>
                <c:pt idx="1853">
                  <c:v>6980</c:v>
                </c:pt>
                <c:pt idx="1854">
                  <c:v>6980</c:v>
                </c:pt>
                <c:pt idx="1855">
                  <c:v>6980</c:v>
                </c:pt>
                <c:pt idx="1856">
                  <c:v>6990</c:v>
                </c:pt>
                <c:pt idx="1857">
                  <c:v>6990</c:v>
                </c:pt>
                <c:pt idx="1858">
                  <c:v>6990</c:v>
                </c:pt>
                <c:pt idx="1859">
                  <c:v>6990</c:v>
                </c:pt>
                <c:pt idx="1860">
                  <c:v>7000</c:v>
                </c:pt>
                <c:pt idx="1861">
                  <c:v>7000</c:v>
                </c:pt>
                <c:pt idx="1862">
                  <c:v>7000</c:v>
                </c:pt>
                <c:pt idx="1863">
                  <c:v>7000</c:v>
                </c:pt>
                <c:pt idx="1864">
                  <c:v>7010</c:v>
                </c:pt>
                <c:pt idx="1865">
                  <c:v>7010</c:v>
                </c:pt>
                <c:pt idx="1866">
                  <c:v>7010</c:v>
                </c:pt>
                <c:pt idx="1867">
                  <c:v>7010</c:v>
                </c:pt>
                <c:pt idx="1868">
                  <c:v>7020</c:v>
                </c:pt>
                <c:pt idx="1869">
                  <c:v>7020</c:v>
                </c:pt>
                <c:pt idx="1870">
                  <c:v>7020</c:v>
                </c:pt>
                <c:pt idx="1871">
                  <c:v>7020</c:v>
                </c:pt>
                <c:pt idx="1872">
                  <c:v>7030</c:v>
                </c:pt>
                <c:pt idx="1873">
                  <c:v>7030</c:v>
                </c:pt>
                <c:pt idx="1874">
                  <c:v>7030</c:v>
                </c:pt>
                <c:pt idx="1875">
                  <c:v>7030</c:v>
                </c:pt>
                <c:pt idx="1876">
                  <c:v>7040</c:v>
                </c:pt>
                <c:pt idx="1877">
                  <c:v>7040</c:v>
                </c:pt>
                <c:pt idx="1878">
                  <c:v>7040</c:v>
                </c:pt>
                <c:pt idx="1879">
                  <c:v>7040</c:v>
                </c:pt>
                <c:pt idx="1880">
                  <c:v>7050</c:v>
                </c:pt>
                <c:pt idx="1881">
                  <c:v>7050</c:v>
                </c:pt>
                <c:pt idx="1882">
                  <c:v>7050</c:v>
                </c:pt>
                <c:pt idx="1883">
                  <c:v>7050</c:v>
                </c:pt>
                <c:pt idx="1884">
                  <c:v>7050</c:v>
                </c:pt>
                <c:pt idx="1885">
                  <c:v>7060</c:v>
                </c:pt>
                <c:pt idx="1886">
                  <c:v>7060</c:v>
                </c:pt>
                <c:pt idx="1887">
                  <c:v>7060</c:v>
                </c:pt>
                <c:pt idx="1888">
                  <c:v>7060</c:v>
                </c:pt>
                <c:pt idx="1889">
                  <c:v>7070</c:v>
                </c:pt>
                <c:pt idx="1890">
                  <c:v>7070</c:v>
                </c:pt>
                <c:pt idx="1891">
                  <c:v>7070</c:v>
                </c:pt>
                <c:pt idx="1892">
                  <c:v>7070</c:v>
                </c:pt>
                <c:pt idx="1893">
                  <c:v>7080</c:v>
                </c:pt>
                <c:pt idx="1894">
                  <c:v>7080</c:v>
                </c:pt>
                <c:pt idx="1895">
                  <c:v>7080</c:v>
                </c:pt>
                <c:pt idx="1896">
                  <c:v>7080</c:v>
                </c:pt>
                <c:pt idx="1897">
                  <c:v>7090</c:v>
                </c:pt>
                <c:pt idx="1898">
                  <c:v>7090</c:v>
                </c:pt>
                <c:pt idx="1899">
                  <c:v>7090</c:v>
                </c:pt>
                <c:pt idx="1900">
                  <c:v>7090</c:v>
                </c:pt>
                <c:pt idx="1901">
                  <c:v>7100</c:v>
                </c:pt>
                <c:pt idx="1902">
                  <c:v>7100</c:v>
                </c:pt>
                <c:pt idx="1903">
                  <c:v>7100</c:v>
                </c:pt>
                <c:pt idx="1904">
                  <c:v>7100</c:v>
                </c:pt>
                <c:pt idx="1905">
                  <c:v>7110</c:v>
                </c:pt>
                <c:pt idx="1906">
                  <c:v>7110</c:v>
                </c:pt>
                <c:pt idx="1907">
                  <c:v>7110</c:v>
                </c:pt>
                <c:pt idx="1908">
                  <c:v>7110</c:v>
                </c:pt>
                <c:pt idx="1909">
                  <c:v>7120</c:v>
                </c:pt>
                <c:pt idx="1910">
                  <c:v>7120</c:v>
                </c:pt>
                <c:pt idx="1911">
                  <c:v>7120</c:v>
                </c:pt>
                <c:pt idx="1912">
                  <c:v>7120</c:v>
                </c:pt>
                <c:pt idx="1913">
                  <c:v>7120</c:v>
                </c:pt>
                <c:pt idx="1914">
                  <c:v>7130</c:v>
                </c:pt>
                <c:pt idx="1915">
                  <c:v>7130</c:v>
                </c:pt>
                <c:pt idx="1916">
                  <c:v>7130</c:v>
                </c:pt>
                <c:pt idx="1917">
                  <c:v>7130</c:v>
                </c:pt>
                <c:pt idx="1918">
                  <c:v>7140</c:v>
                </c:pt>
                <c:pt idx="1919">
                  <c:v>7140</c:v>
                </c:pt>
                <c:pt idx="1920">
                  <c:v>7140</c:v>
                </c:pt>
                <c:pt idx="1921">
                  <c:v>7140</c:v>
                </c:pt>
                <c:pt idx="1922">
                  <c:v>7150</c:v>
                </c:pt>
                <c:pt idx="1923">
                  <c:v>7150</c:v>
                </c:pt>
                <c:pt idx="1924">
                  <c:v>7150</c:v>
                </c:pt>
                <c:pt idx="1925">
                  <c:v>7150</c:v>
                </c:pt>
                <c:pt idx="1926">
                  <c:v>7160</c:v>
                </c:pt>
                <c:pt idx="1927">
                  <c:v>7160</c:v>
                </c:pt>
                <c:pt idx="1928">
                  <c:v>7160</c:v>
                </c:pt>
                <c:pt idx="1929">
                  <c:v>7160</c:v>
                </c:pt>
                <c:pt idx="1930">
                  <c:v>7170</c:v>
                </c:pt>
                <c:pt idx="1931">
                  <c:v>7170</c:v>
                </c:pt>
                <c:pt idx="1932">
                  <c:v>7170</c:v>
                </c:pt>
                <c:pt idx="1933">
                  <c:v>7170</c:v>
                </c:pt>
                <c:pt idx="1934">
                  <c:v>7180</c:v>
                </c:pt>
                <c:pt idx="1935">
                  <c:v>7180</c:v>
                </c:pt>
                <c:pt idx="1936">
                  <c:v>7180</c:v>
                </c:pt>
                <c:pt idx="1937">
                  <c:v>7180</c:v>
                </c:pt>
                <c:pt idx="1938">
                  <c:v>7190</c:v>
                </c:pt>
                <c:pt idx="1939">
                  <c:v>7190</c:v>
                </c:pt>
                <c:pt idx="1940">
                  <c:v>7190</c:v>
                </c:pt>
                <c:pt idx="1941">
                  <c:v>7190</c:v>
                </c:pt>
                <c:pt idx="1942">
                  <c:v>7190</c:v>
                </c:pt>
                <c:pt idx="1943">
                  <c:v>7200</c:v>
                </c:pt>
                <c:pt idx="1944">
                  <c:v>7200</c:v>
                </c:pt>
                <c:pt idx="1945">
                  <c:v>7200</c:v>
                </c:pt>
                <c:pt idx="1946">
                  <c:v>7200</c:v>
                </c:pt>
                <c:pt idx="1947">
                  <c:v>7210</c:v>
                </c:pt>
                <c:pt idx="1948">
                  <c:v>7210</c:v>
                </c:pt>
                <c:pt idx="1949">
                  <c:v>7210</c:v>
                </c:pt>
                <c:pt idx="1950">
                  <c:v>7210</c:v>
                </c:pt>
                <c:pt idx="1951">
                  <c:v>7220</c:v>
                </c:pt>
                <c:pt idx="1952">
                  <c:v>7220</c:v>
                </c:pt>
                <c:pt idx="1953">
                  <c:v>7220</c:v>
                </c:pt>
                <c:pt idx="1954">
                  <c:v>7220</c:v>
                </c:pt>
                <c:pt idx="1955">
                  <c:v>7230</c:v>
                </c:pt>
                <c:pt idx="1956">
                  <c:v>7230</c:v>
                </c:pt>
                <c:pt idx="1957">
                  <c:v>7230</c:v>
                </c:pt>
                <c:pt idx="1958">
                  <c:v>7230</c:v>
                </c:pt>
                <c:pt idx="1959">
                  <c:v>7240</c:v>
                </c:pt>
                <c:pt idx="1960">
                  <c:v>7240</c:v>
                </c:pt>
                <c:pt idx="1961">
                  <c:v>7240</c:v>
                </c:pt>
                <c:pt idx="1962">
                  <c:v>7240</c:v>
                </c:pt>
                <c:pt idx="1963">
                  <c:v>7250</c:v>
                </c:pt>
                <c:pt idx="1964">
                  <c:v>7250</c:v>
                </c:pt>
                <c:pt idx="1965">
                  <c:v>7250</c:v>
                </c:pt>
                <c:pt idx="1966">
                  <c:v>7250</c:v>
                </c:pt>
                <c:pt idx="1967">
                  <c:v>7260</c:v>
                </c:pt>
                <c:pt idx="1968">
                  <c:v>7260</c:v>
                </c:pt>
                <c:pt idx="1969">
                  <c:v>7260</c:v>
                </c:pt>
                <c:pt idx="1970">
                  <c:v>7260</c:v>
                </c:pt>
                <c:pt idx="1971">
                  <c:v>7260</c:v>
                </c:pt>
                <c:pt idx="1972">
                  <c:v>7270</c:v>
                </c:pt>
                <c:pt idx="1973">
                  <c:v>7270</c:v>
                </c:pt>
                <c:pt idx="1974">
                  <c:v>7270</c:v>
                </c:pt>
                <c:pt idx="1975">
                  <c:v>7270</c:v>
                </c:pt>
                <c:pt idx="1976">
                  <c:v>7280</c:v>
                </c:pt>
                <c:pt idx="1977">
                  <c:v>7280</c:v>
                </c:pt>
                <c:pt idx="1978">
                  <c:v>7280</c:v>
                </c:pt>
                <c:pt idx="1979">
                  <c:v>7280</c:v>
                </c:pt>
                <c:pt idx="1980">
                  <c:v>7290</c:v>
                </c:pt>
                <c:pt idx="1981">
                  <c:v>7290</c:v>
                </c:pt>
                <c:pt idx="1982">
                  <c:v>7290</c:v>
                </c:pt>
                <c:pt idx="1983">
                  <c:v>7290</c:v>
                </c:pt>
                <c:pt idx="1984">
                  <c:v>7300</c:v>
                </c:pt>
                <c:pt idx="1985">
                  <c:v>7300</c:v>
                </c:pt>
                <c:pt idx="1986">
                  <c:v>7300</c:v>
                </c:pt>
                <c:pt idx="1987">
                  <c:v>7300</c:v>
                </c:pt>
                <c:pt idx="1988">
                  <c:v>7310</c:v>
                </c:pt>
                <c:pt idx="1989">
                  <c:v>7310</c:v>
                </c:pt>
                <c:pt idx="1990">
                  <c:v>7310</c:v>
                </c:pt>
                <c:pt idx="1991">
                  <c:v>7310</c:v>
                </c:pt>
                <c:pt idx="1992">
                  <c:v>7320</c:v>
                </c:pt>
                <c:pt idx="1993">
                  <c:v>7320</c:v>
                </c:pt>
                <c:pt idx="1994">
                  <c:v>7320</c:v>
                </c:pt>
                <c:pt idx="1995">
                  <c:v>7320</c:v>
                </c:pt>
                <c:pt idx="1996">
                  <c:v>7330</c:v>
                </c:pt>
                <c:pt idx="1997">
                  <c:v>7330</c:v>
                </c:pt>
                <c:pt idx="1998">
                  <c:v>7330</c:v>
                </c:pt>
                <c:pt idx="1999">
                  <c:v>7330</c:v>
                </c:pt>
                <c:pt idx="2000">
                  <c:v>7340</c:v>
                </c:pt>
                <c:pt idx="2001">
                  <c:v>7340</c:v>
                </c:pt>
                <c:pt idx="2002">
                  <c:v>7340</c:v>
                </c:pt>
                <c:pt idx="2003">
                  <c:v>7340</c:v>
                </c:pt>
                <c:pt idx="2004">
                  <c:v>7340</c:v>
                </c:pt>
                <c:pt idx="2005">
                  <c:v>7350</c:v>
                </c:pt>
                <c:pt idx="2006">
                  <c:v>7350</c:v>
                </c:pt>
                <c:pt idx="2007">
                  <c:v>7350</c:v>
                </c:pt>
                <c:pt idx="2008">
                  <c:v>7350</c:v>
                </c:pt>
                <c:pt idx="2009">
                  <c:v>7360</c:v>
                </c:pt>
                <c:pt idx="2010">
                  <c:v>7360</c:v>
                </c:pt>
                <c:pt idx="2011">
                  <c:v>7360</c:v>
                </c:pt>
                <c:pt idx="2012">
                  <c:v>7360</c:v>
                </c:pt>
                <c:pt idx="2013">
                  <c:v>7370</c:v>
                </c:pt>
                <c:pt idx="2014">
                  <c:v>7370</c:v>
                </c:pt>
                <c:pt idx="2015">
                  <c:v>7370</c:v>
                </c:pt>
                <c:pt idx="2016">
                  <c:v>7370</c:v>
                </c:pt>
                <c:pt idx="2017">
                  <c:v>7380</c:v>
                </c:pt>
                <c:pt idx="2018">
                  <c:v>7380</c:v>
                </c:pt>
                <c:pt idx="2019">
                  <c:v>7380</c:v>
                </c:pt>
                <c:pt idx="2020">
                  <c:v>7380</c:v>
                </c:pt>
                <c:pt idx="2021">
                  <c:v>7390</c:v>
                </c:pt>
                <c:pt idx="2022">
                  <c:v>7390</c:v>
                </c:pt>
                <c:pt idx="2023">
                  <c:v>7390</c:v>
                </c:pt>
                <c:pt idx="2024">
                  <c:v>7390</c:v>
                </c:pt>
                <c:pt idx="2025">
                  <c:v>7400</c:v>
                </c:pt>
                <c:pt idx="2026">
                  <c:v>7400</c:v>
                </c:pt>
                <c:pt idx="2027">
                  <c:v>7400</c:v>
                </c:pt>
                <c:pt idx="2028">
                  <c:v>7400</c:v>
                </c:pt>
                <c:pt idx="2029">
                  <c:v>7410</c:v>
                </c:pt>
                <c:pt idx="2030">
                  <c:v>7410</c:v>
                </c:pt>
                <c:pt idx="2031">
                  <c:v>7410</c:v>
                </c:pt>
                <c:pt idx="2032">
                  <c:v>7410</c:v>
                </c:pt>
                <c:pt idx="2033">
                  <c:v>7410</c:v>
                </c:pt>
                <c:pt idx="2034">
                  <c:v>7420</c:v>
                </c:pt>
                <c:pt idx="2035">
                  <c:v>7420</c:v>
                </c:pt>
                <c:pt idx="2036">
                  <c:v>7420</c:v>
                </c:pt>
                <c:pt idx="2037">
                  <c:v>7420</c:v>
                </c:pt>
                <c:pt idx="2038">
                  <c:v>7430</c:v>
                </c:pt>
                <c:pt idx="2039">
                  <c:v>7430</c:v>
                </c:pt>
                <c:pt idx="2040">
                  <c:v>7430</c:v>
                </c:pt>
                <c:pt idx="2041">
                  <c:v>7430</c:v>
                </c:pt>
                <c:pt idx="2042">
                  <c:v>7440</c:v>
                </c:pt>
                <c:pt idx="2043">
                  <c:v>7440</c:v>
                </c:pt>
                <c:pt idx="2044">
                  <c:v>7440</c:v>
                </c:pt>
                <c:pt idx="2045">
                  <c:v>7440</c:v>
                </c:pt>
                <c:pt idx="2046">
                  <c:v>7450</c:v>
                </c:pt>
                <c:pt idx="2047">
                  <c:v>7450</c:v>
                </c:pt>
                <c:pt idx="2048">
                  <c:v>7450</c:v>
                </c:pt>
                <c:pt idx="2049">
                  <c:v>7450</c:v>
                </c:pt>
                <c:pt idx="2050">
                  <c:v>7460</c:v>
                </c:pt>
                <c:pt idx="2051">
                  <c:v>7460</c:v>
                </c:pt>
                <c:pt idx="2052">
                  <c:v>7460</c:v>
                </c:pt>
                <c:pt idx="2053">
                  <c:v>7460</c:v>
                </c:pt>
                <c:pt idx="2054">
                  <c:v>7470</c:v>
                </c:pt>
                <c:pt idx="2055">
                  <c:v>7470</c:v>
                </c:pt>
                <c:pt idx="2056">
                  <c:v>7470</c:v>
                </c:pt>
                <c:pt idx="2057">
                  <c:v>7470</c:v>
                </c:pt>
                <c:pt idx="2058">
                  <c:v>7480</c:v>
                </c:pt>
                <c:pt idx="2059">
                  <c:v>7480</c:v>
                </c:pt>
                <c:pt idx="2060">
                  <c:v>7480</c:v>
                </c:pt>
                <c:pt idx="2061">
                  <c:v>7480</c:v>
                </c:pt>
                <c:pt idx="2062">
                  <c:v>7480</c:v>
                </c:pt>
                <c:pt idx="2063">
                  <c:v>7490</c:v>
                </c:pt>
                <c:pt idx="2064">
                  <c:v>7490</c:v>
                </c:pt>
                <c:pt idx="2065">
                  <c:v>7490</c:v>
                </c:pt>
                <c:pt idx="2066">
                  <c:v>7490</c:v>
                </c:pt>
                <c:pt idx="2067">
                  <c:v>7500</c:v>
                </c:pt>
                <c:pt idx="2068">
                  <c:v>7500</c:v>
                </c:pt>
                <c:pt idx="2069">
                  <c:v>7500</c:v>
                </c:pt>
                <c:pt idx="2070">
                  <c:v>7500</c:v>
                </c:pt>
                <c:pt idx="2071">
                  <c:v>7510</c:v>
                </c:pt>
                <c:pt idx="2072">
                  <c:v>7510</c:v>
                </c:pt>
                <c:pt idx="2073">
                  <c:v>7510</c:v>
                </c:pt>
                <c:pt idx="2074">
                  <c:v>7510</c:v>
                </c:pt>
                <c:pt idx="2075">
                  <c:v>7520</c:v>
                </c:pt>
                <c:pt idx="2076">
                  <c:v>7520</c:v>
                </c:pt>
                <c:pt idx="2077">
                  <c:v>7520</c:v>
                </c:pt>
                <c:pt idx="2078">
                  <c:v>7520</c:v>
                </c:pt>
                <c:pt idx="2079">
                  <c:v>7530</c:v>
                </c:pt>
                <c:pt idx="2080">
                  <c:v>7530</c:v>
                </c:pt>
                <c:pt idx="2081">
                  <c:v>7530</c:v>
                </c:pt>
                <c:pt idx="2082">
                  <c:v>7530</c:v>
                </c:pt>
                <c:pt idx="2083">
                  <c:v>7540</c:v>
                </c:pt>
                <c:pt idx="2084">
                  <c:v>7540</c:v>
                </c:pt>
                <c:pt idx="2085">
                  <c:v>7540</c:v>
                </c:pt>
                <c:pt idx="2086">
                  <c:v>7540</c:v>
                </c:pt>
                <c:pt idx="2087">
                  <c:v>7550</c:v>
                </c:pt>
                <c:pt idx="2088">
                  <c:v>7550</c:v>
                </c:pt>
                <c:pt idx="2089">
                  <c:v>7550</c:v>
                </c:pt>
                <c:pt idx="2090">
                  <c:v>7550</c:v>
                </c:pt>
                <c:pt idx="2091">
                  <c:v>7550</c:v>
                </c:pt>
                <c:pt idx="2092">
                  <c:v>7560</c:v>
                </c:pt>
                <c:pt idx="2093">
                  <c:v>7560</c:v>
                </c:pt>
                <c:pt idx="2094">
                  <c:v>7560</c:v>
                </c:pt>
                <c:pt idx="2095">
                  <c:v>7560</c:v>
                </c:pt>
                <c:pt idx="2096">
                  <c:v>7570</c:v>
                </c:pt>
                <c:pt idx="2097">
                  <c:v>7570</c:v>
                </c:pt>
                <c:pt idx="2098">
                  <c:v>7570</c:v>
                </c:pt>
                <c:pt idx="2099">
                  <c:v>7570</c:v>
                </c:pt>
                <c:pt idx="2100">
                  <c:v>7580</c:v>
                </c:pt>
                <c:pt idx="2101">
                  <c:v>7580</c:v>
                </c:pt>
                <c:pt idx="2102">
                  <c:v>7580</c:v>
                </c:pt>
                <c:pt idx="2103">
                  <c:v>7580</c:v>
                </c:pt>
                <c:pt idx="2104">
                  <c:v>7590</c:v>
                </c:pt>
                <c:pt idx="2105">
                  <c:v>7590</c:v>
                </c:pt>
                <c:pt idx="2106">
                  <c:v>7590</c:v>
                </c:pt>
                <c:pt idx="2107">
                  <c:v>7590</c:v>
                </c:pt>
                <c:pt idx="2108">
                  <c:v>7600</c:v>
                </c:pt>
                <c:pt idx="2109">
                  <c:v>7600</c:v>
                </c:pt>
                <c:pt idx="2110">
                  <c:v>7600</c:v>
                </c:pt>
                <c:pt idx="2111">
                  <c:v>7600</c:v>
                </c:pt>
                <c:pt idx="2112">
                  <c:v>7610</c:v>
                </c:pt>
                <c:pt idx="2113">
                  <c:v>7610</c:v>
                </c:pt>
                <c:pt idx="2114">
                  <c:v>7610</c:v>
                </c:pt>
                <c:pt idx="2115">
                  <c:v>7610</c:v>
                </c:pt>
                <c:pt idx="2116">
                  <c:v>7620</c:v>
                </c:pt>
                <c:pt idx="2117">
                  <c:v>7620</c:v>
                </c:pt>
                <c:pt idx="2118">
                  <c:v>7620</c:v>
                </c:pt>
                <c:pt idx="2119">
                  <c:v>7620</c:v>
                </c:pt>
                <c:pt idx="2120">
                  <c:v>7630</c:v>
                </c:pt>
                <c:pt idx="2121">
                  <c:v>7630</c:v>
                </c:pt>
                <c:pt idx="2122">
                  <c:v>7630</c:v>
                </c:pt>
                <c:pt idx="2123">
                  <c:v>7630</c:v>
                </c:pt>
                <c:pt idx="2124">
                  <c:v>7630</c:v>
                </c:pt>
                <c:pt idx="2125">
                  <c:v>7640</c:v>
                </c:pt>
                <c:pt idx="2126">
                  <c:v>7640</c:v>
                </c:pt>
                <c:pt idx="2127">
                  <c:v>7640</c:v>
                </c:pt>
                <c:pt idx="2128">
                  <c:v>7640</c:v>
                </c:pt>
                <c:pt idx="2129">
                  <c:v>7650</c:v>
                </c:pt>
                <c:pt idx="2130">
                  <c:v>7650</c:v>
                </c:pt>
                <c:pt idx="2131">
                  <c:v>7650</c:v>
                </c:pt>
                <c:pt idx="2132">
                  <c:v>7650</c:v>
                </c:pt>
                <c:pt idx="2133">
                  <c:v>7660</c:v>
                </c:pt>
                <c:pt idx="2134">
                  <c:v>7660</c:v>
                </c:pt>
                <c:pt idx="2135">
                  <c:v>7660</c:v>
                </c:pt>
                <c:pt idx="2136">
                  <c:v>7660</c:v>
                </c:pt>
                <c:pt idx="2137">
                  <c:v>7670</c:v>
                </c:pt>
                <c:pt idx="2138">
                  <c:v>7670</c:v>
                </c:pt>
                <c:pt idx="2139">
                  <c:v>7670</c:v>
                </c:pt>
                <c:pt idx="2140">
                  <c:v>7670</c:v>
                </c:pt>
                <c:pt idx="2141">
                  <c:v>7680</c:v>
                </c:pt>
                <c:pt idx="2142">
                  <c:v>7680</c:v>
                </c:pt>
                <c:pt idx="2143">
                  <c:v>7680</c:v>
                </c:pt>
                <c:pt idx="2144">
                  <c:v>7680</c:v>
                </c:pt>
                <c:pt idx="2145">
                  <c:v>7690</c:v>
                </c:pt>
                <c:pt idx="2146">
                  <c:v>7690</c:v>
                </c:pt>
                <c:pt idx="2147">
                  <c:v>7690</c:v>
                </c:pt>
                <c:pt idx="2148">
                  <c:v>7690</c:v>
                </c:pt>
                <c:pt idx="2149">
                  <c:v>7700</c:v>
                </c:pt>
                <c:pt idx="2150">
                  <c:v>7700</c:v>
                </c:pt>
                <c:pt idx="2151">
                  <c:v>7700</c:v>
                </c:pt>
                <c:pt idx="2152">
                  <c:v>7700</c:v>
                </c:pt>
                <c:pt idx="2153">
                  <c:v>7700</c:v>
                </c:pt>
                <c:pt idx="2154">
                  <c:v>7710</c:v>
                </c:pt>
                <c:pt idx="2155">
                  <c:v>7710</c:v>
                </c:pt>
                <c:pt idx="2156">
                  <c:v>7710</c:v>
                </c:pt>
                <c:pt idx="2157">
                  <c:v>7710</c:v>
                </c:pt>
                <c:pt idx="2158">
                  <c:v>7720</c:v>
                </c:pt>
                <c:pt idx="2159">
                  <c:v>7720</c:v>
                </c:pt>
                <c:pt idx="2160">
                  <c:v>7720</c:v>
                </c:pt>
                <c:pt idx="2161">
                  <c:v>7720</c:v>
                </c:pt>
                <c:pt idx="2162">
                  <c:v>7730</c:v>
                </c:pt>
                <c:pt idx="2163">
                  <c:v>7730</c:v>
                </c:pt>
                <c:pt idx="2164">
                  <c:v>7730</c:v>
                </c:pt>
                <c:pt idx="2165">
                  <c:v>7730</c:v>
                </c:pt>
                <c:pt idx="2166">
                  <c:v>7740</c:v>
                </c:pt>
                <c:pt idx="2167">
                  <c:v>7740</c:v>
                </c:pt>
                <c:pt idx="2168">
                  <c:v>7740</c:v>
                </c:pt>
                <c:pt idx="2169">
                  <c:v>7740</c:v>
                </c:pt>
                <c:pt idx="2170">
                  <c:v>7750</c:v>
                </c:pt>
                <c:pt idx="2171">
                  <c:v>7750</c:v>
                </c:pt>
                <c:pt idx="2172">
                  <c:v>7750</c:v>
                </c:pt>
                <c:pt idx="2173">
                  <c:v>7750</c:v>
                </c:pt>
                <c:pt idx="2174">
                  <c:v>7760</c:v>
                </c:pt>
                <c:pt idx="2175">
                  <c:v>7760</c:v>
                </c:pt>
                <c:pt idx="2176">
                  <c:v>7760</c:v>
                </c:pt>
                <c:pt idx="2177">
                  <c:v>7760</c:v>
                </c:pt>
                <c:pt idx="2178">
                  <c:v>7770</c:v>
                </c:pt>
                <c:pt idx="2179">
                  <c:v>7770</c:v>
                </c:pt>
                <c:pt idx="2180">
                  <c:v>7770</c:v>
                </c:pt>
                <c:pt idx="2181">
                  <c:v>7770</c:v>
                </c:pt>
                <c:pt idx="2182">
                  <c:v>7770</c:v>
                </c:pt>
                <c:pt idx="2183">
                  <c:v>7780</c:v>
                </c:pt>
                <c:pt idx="2184">
                  <c:v>7780</c:v>
                </c:pt>
                <c:pt idx="2185">
                  <c:v>7780</c:v>
                </c:pt>
                <c:pt idx="2186">
                  <c:v>7780</c:v>
                </c:pt>
                <c:pt idx="2187">
                  <c:v>7790</c:v>
                </c:pt>
                <c:pt idx="2188">
                  <c:v>7790</c:v>
                </c:pt>
                <c:pt idx="2189">
                  <c:v>7790</c:v>
                </c:pt>
                <c:pt idx="2190">
                  <c:v>7790</c:v>
                </c:pt>
                <c:pt idx="2191">
                  <c:v>7800</c:v>
                </c:pt>
                <c:pt idx="2192">
                  <c:v>7800</c:v>
                </c:pt>
                <c:pt idx="2193">
                  <c:v>7800</c:v>
                </c:pt>
                <c:pt idx="2194">
                  <c:v>7800</c:v>
                </c:pt>
                <c:pt idx="2195">
                  <c:v>7810</c:v>
                </c:pt>
                <c:pt idx="2196">
                  <c:v>7810</c:v>
                </c:pt>
                <c:pt idx="2197">
                  <c:v>7810</c:v>
                </c:pt>
                <c:pt idx="2198">
                  <c:v>7810</c:v>
                </c:pt>
                <c:pt idx="2199">
                  <c:v>7820</c:v>
                </c:pt>
                <c:pt idx="2200">
                  <c:v>7820</c:v>
                </c:pt>
                <c:pt idx="2201">
                  <c:v>7820</c:v>
                </c:pt>
                <c:pt idx="2202">
                  <c:v>7820</c:v>
                </c:pt>
                <c:pt idx="2203">
                  <c:v>7830</c:v>
                </c:pt>
                <c:pt idx="2204">
                  <c:v>7830</c:v>
                </c:pt>
                <c:pt idx="2205">
                  <c:v>7830</c:v>
                </c:pt>
                <c:pt idx="2206">
                  <c:v>7830</c:v>
                </c:pt>
                <c:pt idx="2207">
                  <c:v>7840</c:v>
                </c:pt>
                <c:pt idx="2208">
                  <c:v>7840</c:v>
                </c:pt>
                <c:pt idx="2209">
                  <c:v>7840</c:v>
                </c:pt>
                <c:pt idx="2210">
                  <c:v>7840</c:v>
                </c:pt>
                <c:pt idx="2211">
                  <c:v>7840</c:v>
                </c:pt>
                <c:pt idx="2212">
                  <c:v>7850</c:v>
                </c:pt>
                <c:pt idx="2213">
                  <c:v>7850</c:v>
                </c:pt>
                <c:pt idx="2214">
                  <c:v>7850</c:v>
                </c:pt>
                <c:pt idx="2215">
                  <c:v>7850</c:v>
                </c:pt>
                <c:pt idx="2216">
                  <c:v>7860</c:v>
                </c:pt>
                <c:pt idx="2217">
                  <c:v>7860</c:v>
                </c:pt>
                <c:pt idx="2218">
                  <c:v>7860</c:v>
                </c:pt>
                <c:pt idx="2219">
                  <c:v>7860</c:v>
                </c:pt>
                <c:pt idx="2220">
                  <c:v>7870</c:v>
                </c:pt>
                <c:pt idx="2221">
                  <c:v>7870</c:v>
                </c:pt>
                <c:pt idx="2222">
                  <c:v>7870</c:v>
                </c:pt>
                <c:pt idx="2223">
                  <c:v>7870</c:v>
                </c:pt>
                <c:pt idx="2224">
                  <c:v>7880</c:v>
                </c:pt>
                <c:pt idx="2225">
                  <c:v>7880</c:v>
                </c:pt>
                <c:pt idx="2226">
                  <c:v>7880</c:v>
                </c:pt>
                <c:pt idx="2227">
                  <c:v>7880</c:v>
                </c:pt>
                <c:pt idx="2228">
                  <c:v>7890</c:v>
                </c:pt>
                <c:pt idx="2229">
                  <c:v>7890</c:v>
                </c:pt>
                <c:pt idx="2230">
                  <c:v>7890</c:v>
                </c:pt>
                <c:pt idx="2231">
                  <c:v>7890</c:v>
                </c:pt>
                <c:pt idx="2232">
                  <c:v>7900</c:v>
                </c:pt>
                <c:pt idx="2233">
                  <c:v>7900</c:v>
                </c:pt>
                <c:pt idx="2234">
                  <c:v>7900</c:v>
                </c:pt>
                <c:pt idx="2235">
                  <c:v>7900</c:v>
                </c:pt>
                <c:pt idx="2236">
                  <c:v>7910</c:v>
                </c:pt>
                <c:pt idx="2237">
                  <c:v>7910</c:v>
                </c:pt>
                <c:pt idx="2238">
                  <c:v>7910</c:v>
                </c:pt>
                <c:pt idx="2239">
                  <c:v>7910</c:v>
                </c:pt>
                <c:pt idx="2240">
                  <c:v>7910</c:v>
                </c:pt>
                <c:pt idx="2241">
                  <c:v>7920</c:v>
                </c:pt>
                <c:pt idx="2242">
                  <c:v>7920</c:v>
                </c:pt>
                <c:pt idx="2243">
                  <c:v>7920</c:v>
                </c:pt>
                <c:pt idx="2244">
                  <c:v>7920</c:v>
                </c:pt>
                <c:pt idx="2245">
                  <c:v>7930</c:v>
                </c:pt>
                <c:pt idx="2246">
                  <c:v>7930</c:v>
                </c:pt>
                <c:pt idx="2247">
                  <c:v>7930</c:v>
                </c:pt>
                <c:pt idx="2248">
                  <c:v>7930</c:v>
                </c:pt>
                <c:pt idx="2249">
                  <c:v>7940</c:v>
                </c:pt>
                <c:pt idx="2250">
                  <c:v>7940</c:v>
                </c:pt>
                <c:pt idx="2251">
                  <c:v>7940</c:v>
                </c:pt>
                <c:pt idx="2252">
                  <c:v>7940</c:v>
                </c:pt>
                <c:pt idx="2253">
                  <c:v>7950</c:v>
                </c:pt>
                <c:pt idx="2254">
                  <c:v>7950</c:v>
                </c:pt>
                <c:pt idx="2255">
                  <c:v>7950</c:v>
                </c:pt>
                <c:pt idx="2256">
                  <c:v>7950</c:v>
                </c:pt>
                <c:pt idx="2257">
                  <c:v>7960</c:v>
                </c:pt>
                <c:pt idx="2258">
                  <c:v>7960</c:v>
                </c:pt>
                <c:pt idx="2259">
                  <c:v>7960</c:v>
                </c:pt>
                <c:pt idx="2260">
                  <c:v>7960</c:v>
                </c:pt>
                <c:pt idx="2261">
                  <c:v>7970</c:v>
                </c:pt>
                <c:pt idx="2262">
                  <c:v>7970</c:v>
                </c:pt>
                <c:pt idx="2263">
                  <c:v>7970</c:v>
                </c:pt>
                <c:pt idx="2264">
                  <c:v>7970</c:v>
                </c:pt>
                <c:pt idx="2265">
                  <c:v>7980</c:v>
                </c:pt>
                <c:pt idx="2266">
                  <c:v>7980</c:v>
                </c:pt>
                <c:pt idx="2267">
                  <c:v>7980</c:v>
                </c:pt>
                <c:pt idx="2268">
                  <c:v>7980</c:v>
                </c:pt>
                <c:pt idx="2269">
                  <c:v>7990</c:v>
                </c:pt>
                <c:pt idx="2270">
                  <c:v>7990</c:v>
                </c:pt>
                <c:pt idx="2271">
                  <c:v>7990</c:v>
                </c:pt>
                <c:pt idx="2272">
                  <c:v>7990</c:v>
                </c:pt>
                <c:pt idx="2273">
                  <c:v>7990</c:v>
                </c:pt>
                <c:pt idx="2274">
                  <c:v>8000</c:v>
                </c:pt>
                <c:pt idx="2275">
                  <c:v>8000</c:v>
                </c:pt>
                <c:pt idx="2276">
                  <c:v>8000</c:v>
                </c:pt>
                <c:pt idx="2277">
                  <c:v>8000</c:v>
                </c:pt>
                <c:pt idx="2278">
                  <c:v>8010</c:v>
                </c:pt>
                <c:pt idx="2279">
                  <c:v>8010</c:v>
                </c:pt>
                <c:pt idx="2280">
                  <c:v>8010</c:v>
                </c:pt>
                <c:pt idx="2281">
                  <c:v>8010</c:v>
                </c:pt>
                <c:pt idx="2282">
                  <c:v>8020</c:v>
                </c:pt>
                <c:pt idx="2283">
                  <c:v>8020</c:v>
                </c:pt>
                <c:pt idx="2284">
                  <c:v>8020</c:v>
                </c:pt>
                <c:pt idx="2285">
                  <c:v>8020</c:v>
                </c:pt>
                <c:pt idx="2286">
                  <c:v>8029.9999999999991</c:v>
                </c:pt>
                <c:pt idx="2287">
                  <c:v>8029.9999999999991</c:v>
                </c:pt>
                <c:pt idx="2288">
                  <c:v>8029.9999999999991</c:v>
                </c:pt>
                <c:pt idx="2289">
                  <c:v>8029.9999999999991</c:v>
                </c:pt>
                <c:pt idx="2290">
                  <c:v>8039.9999999999991</c:v>
                </c:pt>
                <c:pt idx="2291">
                  <c:v>8039.9999999999991</c:v>
                </c:pt>
                <c:pt idx="2292">
                  <c:v>8039.9999999999991</c:v>
                </c:pt>
                <c:pt idx="2293">
                  <c:v>8039.9999999999991</c:v>
                </c:pt>
                <c:pt idx="2294">
                  <c:v>8050.0000000000009</c:v>
                </c:pt>
                <c:pt idx="2295">
                  <c:v>8050.0000000000009</c:v>
                </c:pt>
                <c:pt idx="2296">
                  <c:v>8050.0000000000009</c:v>
                </c:pt>
                <c:pt idx="2297">
                  <c:v>8050.0000000000009</c:v>
                </c:pt>
                <c:pt idx="2298">
                  <c:v>8060.0000000000009</c:v>
                </c:pt>
                <c:pt idx="2299">
                  <c:v>8060.0000000000009</c:v>
                </c:pt>
                <c:pt idx="2300">
                  <c:v>8060.0000000000009</c:v>
                </c:pt>
                <c:pt idx="2301">
                  <c:v>8060.0000000000009</c:v>
                </c:pt>
                <c:pt idx="2302">
                  <c:v>8060.0000000000009</c:v>
                </c:pt>
                <c:pt idx="2303">
                  <c:v>8070</c:v>
                </c:pt>
                <c:pt idx="2304">
                  <c:v>8070</c:v>
                </c:pt>
                <c:pt idx="2305">
                  <c:v>8070</c:v>
                </c:pt>
                <c:pt idx="2306">
                  <c:v>8070</c:v>
                </c:pt>
                <c:pt idx="2307">
                  <c:v>8080</c:v>
                </c:pt>
                <c:pt idx="2308">
                  <c:v>8080</c:v>
                </c:pt>
                <c:pt idx="2309">
                  <c:v>8080</c:v>
                </c:pt>
                <c:pt idx="2310">
                  <c:v>8080</c:v>
                </c:pt>
                <c:pt idx="2311">
                  <c:v>8090</c:v>
                </c:pt>
                <c:pt idx="2312">
                  <c:v>8090</c:v>
                </c:pt>
                <c:pt idx="2313">
                  <c:v>8090</c:v>
                </c:pt>
                <c:pt idx="2314">
                  <c:v>8090</c:v>
                </c:pt>
                <c:pt idx="2315">
                  <c:v>8100</c:v>
                </c:pt>
                <c:pt idx="2316">
                  <c:v>8100</c:v>
                </c:pt>
                <c:pt idx="2317">
                  <c:v>8100</c:v>
                </c:pt>
                <c:pt idx="2318">
                  <c:v>8100</c:v>
                </c:pt>
                <c:pt idx="2319">
                  <c:v>8109.9999999999991</c:v>
                </c:pt>
                <c:pt idx="2320">
                  <c:v>8109.9999999999991</c:v>
                </c:pt>
                <c:pt idx="2321">
                  <c:v>8109.9999999999991</c:v>
                </c:pt>
                <c:pt idx="2322">
                  <c:v>8109.9999999999991</c:v>
                </c:pt>
                <c:pt idx="2323">
                  <c:v>8119.9999999999991</c:v>
                </c:pt>
                <c:pt idx="2324">
                  <c:v>8119.9999999999991</c:v>
                </c:pt>
                <c:pt idx="2325">
                  <c:v>8119.9999999999991</c:v>
                </c:pt>
                <c:pt idx="2326">
                  <c:v>8119.9999999999991</c:v>
                </c:pt>
                <c:pt idx="2327">
                  <c:v>8130.0000000000009</c:v>
                </c:pt>
                <c:pt idx="2328">
                  <c:v>8130.0000000000009</c:v>
                </c:pt>
                <c:pt idx="2329">
                  <c:v>8130.0000000000009</c:v>
                </c:pt>
                <c:pt idx="2330">
                  <c:v>8130.0000000000009</c:v>
                </c:pt>
                <c:pt idx="2331">
                  <c:v>8130.0000000000009</c:v>
                </c:pt>
                <c:pt idx="2332">
                  <c:v>8140.0000000000009</c:v>
                </c:pt>
                <c:pt idx="2333">
                  <c:v>8140.0000000000009</c:v>
                </c:pt>
                <c:pt idx="2334">
                  <c:v>8140.0000000000009</c:v>
                </c:pt>
                <c:pt idx="2335">
                  <c:v>8140.0000000000009</c:v>
                </c:pt>
                <c:pt idx="2336">
                  <c:v>8150</c:v>
                </c:pt>
                <c:pt idx="2337">
                  <c:v>8150</c:v>
                </c:pt>
                <c:pt idx="2338">
                  <c:v>8150</c:v>
                </c:pt>
                <c:pt idx="2339">
                  <c:v>8150</c:v>
                </c:pt>
                <c:pt idx="2340">
                  <c:v>8160</c:v>
                </c:pt>
                <c:pt idx="2341">
                  <c:v>8160</c:v>
                </c:pt>
                <c:pt idx="2342">
                  <c:v>8160</c:v>
                </c:pt>
                <c:pt idx="2343">
                  <c:v>8160</c:v>
                </c:pt>
                <c:pt idx="2344">
                  <c:v>8170</c:v>
                </c:pt>
                <c:pt idx="2345">
                  <c:v>8170</c:v>
                </c:pt>
                <c:pt idx="2346">
                  <c:v>8170</c:v>
                </c:pt>
                <c:pt idx="2347">
                  <c:v>8170</c:v>
                </c:pt>
                <c:pt idx="2348">
                  <c:v>8180</c:v>
                </c:pt>
                <c:pt idx="2349">
                  <c:v>8180</c:v>
                </c:pt>
                <c:pt idx="2350">
                  <c:v>8180</c:v>
                </c:pt>
                <c:pt idx="2351">
                  <c:v>8180</c:v>
                </c:pt>
                <c:pt idx="2352">
                  <c:v>8189.9999999999991</c:v>
                </c:pt>
                <c:pt idx="2353">
                  <c:v>8189.9999999999991</c:v>
                </c:pt>
                <c:pt idx="2354">
                  <c:v>8189.9999999999991</c:v>
                </c:pt>
                <c:pt idx="2355">
                  <c:v>8189.9999999999991</c:v>
                </c:pt>
                <c:pt idx="2356">
                  <c:v>8200</c:v>
                </c:pt>
                <c:pt idx="2357">
                  <c:v>8200</c:v>
                </c:pt>
                <c:pt idx="2358">
                  <c:v>8200</c:v>
                </c:pt>
                <c:pt idx="2359">
                  <c:v>8200</c:v>
                </c:pt>
                <c:pt idx="2360">
                  <c:v>8200</c:v>
                </c:pt>
                <c:pt idx="2361">
                  <c:v>8210</c:v>
                </c:pt>
                <c:pt idx="2362">
                  <c:v>8210</c:v>
                </c:pt>
                <c:pt idx="2363">
                  <c:v>8210</c:v>
                </c:pt>
                <c:pt idx="2364">
                  <c:v>8210</c:v>
                </c:pt>
                <c:pt idx="2365">
                  <c:v>8220</c:v>
                </c:pt>
                <c:pt idx="2366">
                  <c:v>8220</c:v>
                </c:pt>
                <c:pt idx="2367">
                  <c:v>8220</c:v>
                </c:pt>
                <c:pt idx="2368">
                  <c:v>8220</c:v>
                </c:pt>
                <c:pt idx="2369">
                  <c:v>8230</c:v>
                </c:pt>
                <c:pt idx="2370">
                  <c:v>8230</c:v>
                </c:pt>
                <c:pt idx="2371">
                  <c:v>8230</c:v>
                </c:pt>
                <c:pt idx="2372">
                  <c:v>8230</c:v>
                </c:pt>
                <c:pt idx="2373">
                  <c:v>8240</c:v>
                </c:pt>
                <c:pt idx="2374">
                  <c:v>8240</c:v>
                </c:pt>
                <c:pt idx="2375">
                  <c:v>8240</c:v>
                </c:pt>
                <c:pt idx="2376">
                  <c:v>8240</c:v>
                </c:pt>
                <c:pt idx="2377">
                  <c:v>8250</c:v>
                </c:pt>
                <c:pt idx="2378">
                  <c:v>8250</c:v>
                </c:pt>
                <c:pt idx="2379">
                  <c:v>8250</c:v>
                </c:pt>
                <c:pt idx="2380">
                  <c:v>8250</c:v>
                </c:pt>
                <c:pt idx="2381">
                  <c:v>8260</c:v>
                </c:pt>
                <c:pt idx="2382">
                  <c:v>8260</c:v>
                </c:pt>
                <c:pt idx="2383">
                  <c:v>8260</c:v>
                </c:pt>
                <c:pt idx="2384">
                  <c:v>8260</c:v>
                </c:pt>
                <c:pt idx="2385">
                  <c:v>8270</c:v>
                </c:pt>
                <c:pt idx="2386">
                  <c:v>8270</c:v>
                </c:pt>
                <c:pt idx="2387">
                  <c:v>8270</c:v>
                </c:pt>
                <c:pt idx="2388">
                  <c:v>8270</c:v>
                </c:pt>
                <c:pt idx="2389">
                  <c:v>8280</c:v>
                </c:pt>
                <c:pt idx="2390">
                  <c:v>8280</c:v>
                </c:pt>
                <c:pt idx="2391">
                  <c:v>8280</c:v>
                </c:pt>
                <c:pt idx="2392">
                  <c:v>8280</c:v>
                </c:pt>
                <c:pt idx="2393">
                  <c:v>8280</c:v>
                </c:pt>
                <c:pt idx="2394">
                  <c:v>8290</c:v>
                </c:pt>
                <c:pt idx="2395">
                  <c:v>8290</c:v>
                </c:pt>
                <c:pt idx="2396">
                  <c:v>8290</c:v>
                </c:pt>
                <c:pt idx="2397">
                  <c:v>8290</c:v>
                </c:pt>
                <c:pt idx="2398">
                  <c:v>8300</c:v>
                </c:pt>
                <c:pt idx="2399">
                  <c:v>8300</c:v>
                </c:pt>
                <c:pt idx="2400">
                  <c:v>8300</c:v>
                </c:pt>
                <c:pt idx="2401">
                  <c:v>8300</c:v>
                </c:pt>
                <c:pt idx="2402">
                  <c:v>8310</c:v>
                </c:pt>
                <c:pt idx="2403">
                  <c:v>8310</c:v>
                </c:pt>
                <c:pt idx="2404">
                  <c:v>8310</c:v>
                </c:pt>
                <c:pt idx="2405">
                  <c:v>8310</c:v>
                </c:pt>
                <c:pt idx="2406">
                  <c:v>8320</c:v>
                </c:pt>
                <c:pt idx="2407">
                  <c:v>8320</c:v>
                </c:pt>
                <c:pt idx="2408">
                  <c:v>8320</c:v>
                </c:pt>
                <c:pt idx="2409">
                  <c:v>8320</c:v>
                </c:pt>
                <c:pt idx="2410">
                  <c:v>8330</c:v>
                </c:pt>
                <c:pt idx="2411">
                  <c:v>8330</c:v>
                </c:pt>
                <c:pt idx="2412">
                  <c:v>8330</c:v>
                </c:pt>
                <c:pt idx="2413">
                  <c:v>8330</c:v>
                </c:pt>
                <c:pt idx="2414">
                  <c:v>8340</c:v>
                </c:pt>
                <c:pt idx="2415">
                  <c:v>8340</c:v>
                </c:pt>
                <c:pt idx="2416">
                  <c:v>8340</c:v>
                </c:pt>
                <c:pt idx="2417">
                  <c:v>8340</c:v>
                </c:pt>
                <c:pt idx="2418">
                  <c:v>8350</c:v>
                </c:pt>
                <c:pt idx="2419">
                  <c:v>8350</c:v>
                </c:pt>
                <c:pt idx="2420">
                  <c:v>8350</c:v>
                </c:pt>
                <c:pt idx="2421">
                  <c:v>8350</c:v>
                </c:pt>
                <c:pt idx="2422">
                  <c:v>8350</c:v>
                </c:pt>
                <c:pt idx="2423">
                  <c:v>8360</c:v>
                </c:pt>
                <c:pt idx="2424">
                  <c:v>8360</c:v>
                </c:pt>
                <c:pt idx="2425">
                  <c:v>8360</c:v>
                </c:pt>
                <c:pt idx="2426">
                  <c:v>8360</c:v>
                </c:pt>
                <c:pt idx="2427">
                  <c:v>8370</c:v>
                </c:pt>
                <c:pt idx="2428">
                  <c:v>8370</c:v>
                </c:pt>
                <c:pt idx="2429">
                  <c:v>8370</c:v>
                </c:pt>
                <c:pt idx="2430">
                  <c:v>8370</c:v>
                </c:pt>
                <c:pt idx="2431">
                  <c:v>8380</c:v>
                </c:pt>
                <c:pt idx="2432">
                  <c:v>8380</c:v>
                </c:pt>
                <c:pt idx="2433">
                  <c:v>8380</c:v>
                </c:pt>
                <c:pt idx="2434">
                  <c:v>8380</c:v>
                </c:pt>
                <c:pt idx="2435">
                  <c:v>8390</c:v>
                </c:pt>
                <c:pt idx="2436">
                  <c:v>8390</c:v>
                </c:pt>
                <c:pt idx="2437">
                  <c:v>8390</c:v>
                </c:pt>
                <c:pt idx="2438">
                  <c:v>8390</c:v>
                </c:pt>
                <c:pt idx="2439">
                  <c:v>8400</c:v>
                </c:pt>
                <c:pt idx="2440">
                  <c:v>8400</c:v>
                </c:pt>
                <c:pt idx="2441">
                  <c:v>8400</c:v>
                </c:pt>
                <c:pt idx="2442">
                  <c:v>8400</c:v>
                </c:pt>
                <c:pt idx="2443">
                  <c:v>8410</c:v>
                </c:pt>
                <c:pt idx="2444">
                  <c:v>8410</c:v>
                </c:pt>
                <c:pt idx="2445">
                  <c:v>8410</c:v>
                </c:pt>
                <c:pt idx="2446">
                  <c:v>8410</c:v>
                </c:pt>
                <c:pt idx="2447">
                  <c:v>8420</c:v>
                </c:pt>
                <c:pt idx="2448">
                  <c:v>8420</c:v>
                </c:pt>
                <c:pt idx="2449">
                  <c:v>8420</c:v>
                </c:pt>
                <c:pt idx="2450">
                  <c:v>8420</c:v>
                </c:pt>
                <c:pt idx="2451">
                  <c:v>8420</c:v>
                </c:pt>
                <c:pt idx="2452">
                  <c:v>8430</c:v>
                </c:pt>
                <c:pt idx="2453">
                  <c:v>8430</c:v>
                </c:pt>
                <c:pt idx="2454">
                  <c:v>8430</c:v>
                </c:pt>
                <c:pt idx="2455">
                  <c:v>8430</c:v>
                </c:pt>
                <c:pt idx="2456">
                  <c:v>8440</c:v>
                </c:pt>
                <c:pt idx="2457">
                  <c:v>8440</c:v>
                </c:pt>
                <c:pt idx="2458">
                  <c:v>8440</c:v>
                </c:pt>
                <c:pt idx="2459">
                  <c:v>8440</c:v>
                </c:pt>
                <c:pt idx="2460">
                  <c:v>8450</c:v>
                </c:pt>
                <c:pt idx="2461">
                  <c:v>8450</c:v>
                </c:pt>
                <c:pt idx="2462">
                  <c:v>8450</c:v>
                </c:pt>
                <c:pt idx="2463">
                  <c:v>8450</c:v>
                </c:pt>
                <c:pt idx="2464">
                  <c:v>8460</c:v>
                </c:pt>
                <c:pt idx="2465">
                  <c:v>8460</c:v>
                </c:pt>
                <c:pt idx="2466">
                  <c:v>8460</c:v>
                </c:pt>
                <c:pt idx="2467">
                  <c:v>8460</c:v>
                </c:pt>
                <c:pt idx="2468">
                  <c:v>8470</c:v>
                </c:pt>
                <c:pt idx="2469">
                  <c:v>8470</c:v>
                </c:pt>
                <c:pt idx="2470">
                  <c:v>8470</c:v>
                </c:pt>
                <c:pt idx="2471">
                  <c:v>8470</c:v>
                </c:pt>
                <c:pt idx="2472">
                  <c:v>8480</c:v>
                </c:pt>
                <c:pt idx="2473">
                  <c:v>8480</c:v>
                </c:pt>
                <c:pt idx="2474">
                  <c:v>8480</c:v>
                </c:pt>
                <c:pt idx="2475">
                  <c:v>8480</c:v>
                </c:pt>
                <c:pt idx="2476">
                  <c:v>8490</c:v>
                </c:pt>
                <c:pt idx="2477">
                  <c:v>8490</c:v>
                </c:pt>
                <c:pt idx="2478">
                  <c:v>8490</c:v>
                </c:pt>
                <c:pt idx="2479">
                  <c:v>8490</c:v>
                </c:pt>
                <c:pt idx="2480">
                  <c:v>8490</c:v>
                </c:pt>
                <c:pt idx="2481">
                  <c:v>8500</c:v>
                </c:pt>
                <c:pt idx="2482">
                  <c:v>8500</c:v>
                </c:pt>
                <c:pt idx="2483">
                  <c:v>8500</c:v>
                </c:pt>
                <c:pt idx="2484">
                  <c:v>8500</c:v>
                </c:pt>
                <c:pt idx="2485">
                  <c:v>8510</c:v>
                </c:pt>
                <c:pt idx="2486">
                  <c:v>8510</c:v>
                </c:pt>
                <c:pt idx="2487">
                  <c:v>8510</c:v>
                </c:pt>
                <c:pt idx="2488">
                  <c:v>8510</c:v>
                </c:pt>
                <c:pt idx="2489">
                  <c:v>8520</c:v>
                </c:pt>
                <c:pt idx="2490">
                  <c:v>8520</c:v>
                </c:pt>
                <c:pt idx="2491">
                  <c:v>8520</c:v>
                </c:pt>
                <c:pt idx="2492">
                  <c:v>8520</c:v>
                </c:pt>
                <c:pt idx="2493">
                  <c:v>8530</c:v>
                </c:pt>
                <c:pt idx="2494">
                  <c:v>8530</c:v>
                </c:pt>
                <c:pt idx="2495">
                  <c:v>8530</c:v>
                </c:pt>
                <c:pt idx="2496">
                  <c:v>8530</c:v>
                </c:pt>
                <c:pt idx="2497">
                  <c:v>8540</c:v>
                </c:pt>
                <c:pt idx="2498">
                  <c:v>8540</c:v>
                </c:pt>
                <c:pt idx="2499">
                  <c:v>8540</c:v>
                </c:pt>
                <c:pt idx="2500">
                  <c:v>8540</c:v>
                </c:pt>
                <c:pt idx="2501">
                  <c:v>8550</c:v>
                </c:pt>
                <c:pt idx="2502">
                  <c:v>8550</c:v>
                </c:pt>
                <c:pt idx="2503">
                  <c:v>8550</c:v>
                </c:pt>
                <c:pt idx="2504">
                  <c:v>8550</c:v>
                </c:pt>
                <c:pt idx="2505">
                  <c:v>8560</c:v>
                </c:pt>
                <c:pt idx="2506">
                  <c:v>8560</c:v>
                </c:pt>
                <c:pt idx="2507">
                  <c:v>8560</c:v>
                </c:pt>
                <c:pt idx="2508">
                  <c:v>8560</c:v>
                </c:pt>
                <c:pt idx="2509">
                  <c:v>8560</c:v>
                </c:pt>
                <c:pt idx="2510">
                  <c:v>8570</c:v>
                </c:pt>
                <c:pt idx="2511">
                  <c:v>8570</c:v>
                </c:pt>
                <c:pt idx="2512">
                  <c:v>8570</c:v>
                </c:pt>
                <c:pt idx="2513">
                  <c:v>8570</c:v>
                </c:pt>
                <c:pt idx="2514">
                  <c:v>8580</c:v>
                </c:pt>
                <c:pt idx="2515">
                  <c:v>8580</c:v>
                </c:pt>
                <c:pt idx="2516">
                  <c:v>8580</c:v>
                </c:pt>
                <c:pt idx="2517">
                  <c:v>8580</c:v>
                </c:pt>
                <c:pt idx="2518">
                  <c:v>8590</c:v>
                </c:pt>
                <c:pt idx="2519">
                  <c:v>8590</c:v>
                </c:pt>
                <c:pt idx="2520">
                  <c:v>8590</c:v>
                </c:pt>
                <c:pt idx="2521">
                  <c:v>8590</c:v>
                </c:pt>
                <c:pt idx="2522">
                  <c:v>8600</c:v>
                </c:pt>
                <c:pt idx="2523">
                  <c:v>8600</c:v>
                </c:pt>
                <c:pt idx="2524">
                  <c:v>8600</c:v>
                </c:pt>
                <c:pt idx="2525">
                  <c:v>8600</c:v>
                </c:pt>
                <c:pt idx="2526">
                  <c:v>8610</c:v>
                </c:pt>
                <c:pt idx="2527">
                  <c:v>8610</c:v>
                </c:pt>
                <c:pt idx="2528">
                  <c:v>8610</c:v>
                </c:pt>
                <c:pt idx="2529">
                  <c:v>8610</c:v>
                </c:pt>
                <c:pt idx="2530">
                  <c:v>8620</c:v>
                </c:pt>
                <c:pt idx="2531">
                  <c:v>8620</c:v>
                </c:pt>
                <c:pt idx="2532">
                  <c:v>8620</c:v>
                </c:pt>
                <c:pt idx="2533">
                  <c:v>8620</c:v>
                </c:pt>
                <c:pt idx="2534">
                  <c:v>8630</c:v>
                </c:pt>
                <c:pt idx="2535">
                  <c:v>8630</c:v>
                </c:pt>
                <c:pt idx="2536">
                  <c:v>8630</c:v>
                </c:pt>
                <c:pt idx="2537">
                  <c:v>8630</c:v>
                </c:pt>
                <c:pt idx="2538">
                  <c:v>8640</c:v>
                </c:pt>
                <c:pt idx="2539">
                  <c:v>8640</c:v>
                </c:pt>
                <c:pt idx="2540">
                  <c:v>8640</c:v>
                </c:pt>
                <c:pt idx="2541">
                  <c:v>8640</c:v>
                </c:pt>
                <c:pt idx="2542">
                  <c:v>8640</c:v>
                </c:pt>
                <c:pt idx="2543">
                  <c:v>8650</c:v>
                </c:pt>
                <c:pt idx="2544">
                  <c:v>8650</c:v>
                </c:pt>
                <c:pt idx="2545">
                  <c:v>8650</c:v>
                </c:pt>
                <c:pt idx="2546">
                  <c:v>8650</c:v>
                </c:pt>
                <c:pt idx="2547">
                  <c:v>8660</c:v>
                </c:pt>
                <c:pt idx="2548">
                  <c:v>8660</c:v>
                </c:pt>
                <c:pt idx="2549">
                  <c:v>8660</c:v>
                </c:pt>
                <c:pt idx="2550">
                  <c:v>8660</c:v>
                </c:pt>
                <c:pt idx="2551">
                  <c:v>8670</c:v>
                </c:pt>
                <c:pt idx="2552">
                  <c:v>8670</c:v>
                </c:pt>
                <c:pt idx="2553">
                  <c:v>8670</c:v>
                </c:pt>
                <c:pt idx="2554">
                  <c:v>8670</c:v>
                </c:pt>
                <c:pt idx="2555">
                  <c:v>8680</c:v>
                </c:pt>
                <c:pt idx="2556">
                  <c:v>8680</c:v>
                </c:pt>
                <c:pt idx="2557">
                  <c:v>8680</c:v>
                </c:pt>
                <c:pt idx="2558">
                  <c:v>8680</c:v>
                </c:pt>
                <c:pt idx="2559">
                  <c:v>8690</c:v>
                </c:pt>
                <c:pt idx="2560">
                  <c:v>8690</c:v>
                </c:pt>
                <c:pt idx="2561">
                  <c:v>8690</c:v>
                </c:pt>
                <c:pt idx="2562">
                  <c:v>8690</c:v>
                </c:pt>
                <c:pt idx="2563">
                  <c:v>8700</c:v>
                </c:pt>
                <c:pt idx="2564">
                  <c:v>8700</c:v>
                </c:pt>
                <c:pt idx="2565">
                  <c:v>8700</c:v>
                </c:pt>
                <c:pt idx="2566">
                  <c:v>8700</c:v>
                </c:pt>
                <c:pt idx="2567">
                  <c:v>8710</c:v>
                </c:pt>
                <c:pt idx="2568">
                  <c:v>8710</c:v>
                </c:pt>
                <c:pt idx="2569">
                  <c:v>8710</c:v>
                </c:pt>
                <c:pt idx="2570">
                  <c:v>8710</c:v>
                </c:pt>
                <c:pt idx="2571">
                  <c:v>8710</c:v>
                </c:pt>
                <c:pt idx="2572">
                  <c:v>8720</c:v>
                </c:pt>
                <c:pt idx="2573">
                  <c:v>8720</c:v>
                </c:pt>
                <c:pt idx="2574">
                  <c:v>8720</c:v>
                </c:pt>
                <c:pt idx="2575">
                  <c:v>8720</c:v>
                </c:pt>
                <c:pt idx="2576">
                  <c:v>8730</c:v>
                </c:pt>
                <c:pt idx="2577">
                  <c:v>8730</c:v>
                </c:pt>
                <c:pt idx="2578">
                  <c:v>8730</c:v>
                </c:pt>
                <c:pt idx="2579">
                  <c:v>8730</c:v>
                </c:pt>
                <c:pt idx="2580">
                  <c:v>8740</c:v>
                </c:pt>
                <c:pt idx="2581">
                  <c:v>8740</c:v>
                </c:pt>
                <c:pt idx="2582">
                  <c:v>8740</c:v>
                </c:pt>
                <c:pt idx="2583">
                  <c:v>8740</c:v>
                </c:pt>
                <c:pt idx="2584">
                  <c:v>8750</c:v>
                </c:pt>
                <c:pt idx="2585">
                  <c:v>8750</c:v>
                </c:pt>
                <c:pt idx="2586">
                  <c:v>8750</c:v>
                </c:pt>
                <c:pt idx="2587">
                  <c:v>8750</c:v>
                </c:pt>
                <c:pt idx="2588">
                  <c:v>8760</c:v>
                </c:pt>
                <c:pt idx="2589">
                  <c:v>8760</c:v>
                </c:pt>
                <c:pt idx="2590">
                  <c:v>8760</c:v>
                </c:pt>
                <c:pt idx="2591">
                  <c:v>8760</c:v>
                </c:pt>
                <c:pt idx="2592">
                  <c:v>8770</c:v>
                </c:pt>
                <c:pt idx="2593">
                  <c:v>8770</c:v>
                </c:pt>
                <c:pt idx="2594">
                  <c:v>8770</c:v>
                </c:pt>
                <c:pt idx="2595">
                  <c:v>8770</c:v>
                </c:pt>
                <c:pt idx="2596">
                  <c:v>8780</c:v>
                </c:pt>
                <c:pt idx="2597">
                  <c:v>8780</c:v>
                </c:pt>
                <c:pt idx="2598">
                  <c:v>8780</c:v>
                </c:pt>
                <c:pt idx="2599">
                  <c:v>8780</c:v>
                </c:pt>
                <c:pt idx="2600">
                  <c:v>8780</c:v>
                </c:pt>
                <c:pt idx="2601">
                  <c:v>8790</c:v>
                </c:pt>
                <c:pt idx="2602">
                  <c:v>8790</c:v>
                </c:pt>
                <c:pt idx="2603">
                  <c:v>8790</c:v>
                </c:pt>
                <c:pt idx="2604">
                  <c:v>8790</c:v>
                </c:pt>
                <c:pt idx="2605">
                  <c:v>8800</c:v>
                </c:pt>
                <c:pt idx="2606">
                  <c:v>8800</c:v>
                </c:pt>
                <c:pt idx="2607">
                  <c:v>8800</c:v>
                </c:pt>
                <c:pt idx="2608">
                  <c:v>8800</c:v>
                </c:pt>
                <c:pt idx="2609">
                  <c:v>8810</c:v>
                </c:pt>
                <c:pt idx="2610">
                  <c:v>8810</c:v>
                </c:pt>
                <c:pt idx="2611">
                  <c:v>8810</c:v>
                </c:pt>
                <c:pt idx="2612">
                  <c:v>8810</c:v>
                </c:pt>
                <c:pt idx="2613">
                  <c:v>8820</c:v>
                </c:pt>
                <c:pt idx="2614">
                  <c:v>8820</c:v>
                </c:pt>
                <c:pt idx="2615">
                  <c:v>8820</c:v>
                </c:pt>
                <c:pt idx="2616">
                  <c:v>8820</c:v>
                </c:pt>
                <c:pt idx="2617">
                  <c:v>8830</c:v>
                </c:pt>
                <c:pt idx="2618">
                  <c:v>8830</c:v>
                </c:pt>
                <c:pt idx="2619">
                  <c:v>8830</c:v>
                </c:pt>
                <c:pt idx="2620">
                  <c:v>8830</c:v>
                </c:pt>
                <c:pt idx="2621">
                  <c:v>8840</c:v>
                </c:pt>
                <c:pt idx="2622">
                  <c:v>8840</c:v>
                </c:pt>
                <c:pt idx="2623">
                  <c:v>8840</c:v>
                </c:pt>
                <c:pt idx="2624">
                  <c:v>8840</c:v>
                </c:pt>
                <c:pt idx="2625">
                  <c:v>8850</c:v>
                </c:pt>
                <c:pt idx="2626">
                  <c:v>8850</c:v>
                </c:pt>
                <c:pt idx="2627">
                  <c:v>8850</c:v>
                </c:pt>
                <c:pt idx="2628">
                  <c:v>8850</c:v>
                </c:pt>
                <c:pt idx="2629">
                  <c:v>8850</c:v>
                </c:pt>
                <c:pt idx="2630">
                  <c:v>8860</c:v>
                </c:pt>
                <c:pt idx="2631">
                  <c:v>8860</c:v>
                </c:pt>
                <c:pt idx="2632">
                  <c:v>8860</c:v>
                </c:pt>
                <c:pt idx="2633">
                  <c:v>8860</c:v>
                </c:pt>
                <c:pt idx="2634">
                  <c:v>8870</c:v>
                </c:pt>
                <c:pt idx="2635">
                  <c:v>8870</c:v>
                </c:pt>
                <c:pt idx="2636">
                  <c:v>8870</c:v>
                </c:pt>
                <c:pt idx="2637">
                  <c:v>8870</c:v>
                </c:pt>
                <c:pt idx="2638">
                  <c:v>8880</c:v>
                </c:pt>
                <c:pt idx="2639">
                  <c:v>8880</c:v>
                </c:pt>
                <c:pt idx="2640">
                  <c:v>8880</c:v>
                </c:pt>
                <c:pt idx="2641">
                  <c:v>8880</c:v>
                </c:pt>
                <c:pt idx="2642">
                  <c:v>8890</c:v>
                </c:pt>
                <c:pt idx="2643">
                  <c:v>8890</c:v>
                </c:pt>
                <c:pt idx="2644">
                  <c:v>8890</c:v>
                </c:pt>
                <c:pt idx="2645">
                  <c:v>8890</c:v>
                </c:pt>
                <c:pt idx="2646">
                  <c:v>8900</c:v>
                </c:pt>
                <c:pt idx="2647">
                  <c:v>8900</c:v>
                </c:pt>
                <c:pt idx="2648">
                  <c:v>8900</c:v>
                </c:pt>
                <c:pt idx="2649">
                  <c:v>8900</c:v>
                </c:pt>
                <c:pt idx="2650">
                  <c:v>8910</c:v>
                </c:pt>
                <c:pt idx="2651">
                  <c:v>8910</c:v>
                </c:pt>
                <c:pt idx="2652">
                  <c:v>8910</c:v>
                </c:pt>
                <c:pt idx="2653">
                  <c:v>8910</c:v>
                </c:pt>
                <c:pt idx="2654">
                  <c:v>8920</c:v>
                </c:pt>
                <c:pt idx="2655">
                  <c:v>8920</c:v>
                </c:pt>
                <c:pt idx="2656">
                  <c:v>8920</c:v>
                </c:pt>
                <c:pt idx="2657">
                  <c:v>8920</c:v>
                </c:pt>
                <c:pt idx="2658">
                  <c:v>8930</c:v>
                </c:pt>
                <c:pt idx="2659">
                  <c:v>8930</c:v>
                </c:pt>
                <c:pt idx="2660">
                  <c:v>8930</c:v>
                </c:pt>
                <c:pt idx="2661">
                  <c:v>8930</c:v>
                </c:pt>
                <c:pt idx="2662">
                  <c:v>8930</c:v>
                </c:pt>
                <c:pt idx="2663">
                  <c:v>8940</c:v>
                </c:pt>
                <c:pt idx="2664">
                  <c:v>8940</c:v>
                </c:pt>
                <c:pt idx="2665">
                  <c:v>8940</c:v>
                </c:pt>
                <c:pt idx="2666">
                  <c:v>8940</c:v>
                </c:pt>
                <c:pt idx="2667">
                  <c:v>8950</c:v>
                </c:pt>
                <c:pt idx="2668">
                  <c:v>8950</c:v>
                </c:pt>
                <c:pt idx="2669">
                  <c:v>8950</c:v>
                </c:pt>
                <c:pt idx="2670">
                  <c:v>8950</c:v>
                </c:pt>
                <c:pt idx="2671">
                  <c:v>8960</c:v>
                </c:pt>
                <c:pt idx="2672">
                  <c:v>8960</c:v>
                </c:pt>
                <c:pt idx="2673">
                  <c:v>8960</c:v>
                </c:pt>
                <c:pt idx="2674">
                  <c:v>8960</c:v>
                </c:pt>
                <c:pt idx="2675">
                  <c:v>8970</c:v>
                </c:pt>
                <c:pt idx="2676">
                  <c:v>8970</c:v>
                </c:pt>
                <c:pt idx="2677">
                  <c:v>8970</c:v>
                </c:pt>
                <c:pt idx="2678">
                  <c:v>8970</c:v>
                </c:pt>
                <c:pt idx="2679">
                  <c:v>8980</c:v>
                </c:pt>
                <c:pt idx="2680">
                  <c:v>8980</c:v>
                </c:pt>
                <c:pt idx="2681">
                  <c:v>8980</c:v>
                </c:pt>
                <c:pt idx="2682">
                  <c:v>8980</c:v>
                </c:pt>
                <c:pt idx="2683">
                  <c:v>8990</c:v>
                </c:pt>
                <c:pt idx="2684">
                  <c:v>8990</c:v>
                </c:pt>
                <c:pt idx="2685">
                  <c:v>8990</c:v>
                </c:pt>
                <c:pt idx="2686">
                  <c:v>8990</c:v>
                </c:pt>
                <c:pt idx="2687">
                  <c:v>9000</c:v>
                </c:pt>
                <c:pt idx="2688">
                  <c:v>9000</c:v>
                </c:pt>
                <c:pt idx="2689">
                  <c:v>9000</c:v>
                </c:pt>
                <c:pt idx="2690">
                  <c:v>9000</c:v>
                </c:pt>
                <c:pt idx="2691">
                  <c:v>9000</c:v>
                </c:pt>
                <c:pt idx="2692">
                  <c:v>9010</c:v>
                </c:pt>
                <c:pt idx="2693">
                  <c:v>9010</c:v>
                </c:pt>
                <c:pt idx="2694">
                  <c:v>9010</c:v>
                </c:pt>
                <c:pt idx="2695">
                  <c:v>9010</c:v>
                </c:pt>
                <c:pt idx="2696">
                  <c:v>9020</c:v>
                </c:pt>
                <c:pt idx="2697">
                  <c:v>9020</c:v>
                </c:pt>
                <c:pt idx="2698">
                  <c:v>9020</c:v>
                </c:pt>
                <c:pt idx="2699">
                  <c:v>9020</c:v>
                </c:pt>
                <c:pt idx="2700">
                  <c:v>9030</c:v>
                </c:pt>
                <c:pt idx="2701">
                  <c:v>9030</c:v>
                </c:pt>
                <c:pt idx="2702">
                  <c:v>9030</c:v>
                </c:pt>
                <c:pt idx="2703">
                  <c:v>9030</c:v>
                </c:pt>
                <c:pt idx="2704">
                  <c:v>9040</c:v>
                </c:pt>
                <c:pt idx="2705">
                  <c:v>9040</c:v>
                </c:pt>
                <c:pt idx="2706">
                  <c:v>9040</c:v>
                </c:pt>
                <c:pt idx="2707">
                  <c:v>9040</c:v>
                </c:pt>
                <c:pt idx="2708">
                  <c:v>9050</c:v>
                </c:pt>
                <c:pt idx="2709">
                  <c:v>9050</c:v>
                </c:pt>
                <c:pt idx="2710">
                  <c:v>9050</c:v>
                </c:pt>
                <c:pt idx="2711">
                  <c:v>9050</c:v>
                </c:pt>
                <c:pt idx="2712">
                  <c:v>9060</c:v>
                </c:pt>
                <c:pt idx="2713">
                  <c:v>9060</c:v>
                </c:pt>
                <c:pt idx="2714">
                  <c:v>9060</c:v>
                </c:pt>
                <c:pt idx="2715">
                  <c:v>9060</c:v>
                </c:pt>
                <c:pt idx="2716">
                  <c:v>9070</c:v>
                </c:pt>
                <c:pt idx="2717">
                  <c:v>9070</c:v>
                </c:pt>
                <c:pt idx="2718">
                  <c:v>9070</c:v>
                </c:pt>
                <c:pt idx="2719">
                  <c:v>9070</c:v>
                </c:pt>
                <c:pt idx="2720">
                  <c:v>9070</c:v>
                </c:pt>
                <c:pt idx="2721">
                  <c:v>9080</c:v>
                </c:pt>
                <c:pt idx="2722">
                  <c:v>9080</c:v>
                </c:pt>
                <c:pt idx="2723">
                  <c:v>9080</c:v>
                </c:pt>
                <c:pt idx="2724">
                  <c:v>9080</c:v>
                </c:pt>
                <c:pt idx="2725">
                  <c:v>9090</c:v>
                </c:pt>
                <c:pt idx="2726">
                  <c:v>9090</c:v>
                </c:pt>
                <c:pt idx="2727">
                  <c:v>9090</c:v>
                </c:pt>
                <c:pt idx="2728">
                  <c:v>9090</c:v>
                </c:pt>
                <c:pt idx="2729">
                  <c:v>9100</c:v>
                </c:pt>
                <c:pt idx="2730">
                  <c:v>9100</c:v>
                </c:pt>
                <c:pt idx="2731">
                  <c:v>9100</c:v>
                </c:pt>
                <c:pt idx="2732">
                  <c:v>9100</c:v>
                </c:pt>
                <c:pt idx="2733">
                  <c:v>9110</c:v>
                </c:pt>
                <c:pt idx="2734">
                  <c:v>9110</c:v>
                </c:pt>
                <c:pt idx="2735">
                  <c:v>9110</c:v>
                </c:pt>
                <c:pt idx="2736">
                  <c:v>9110</c:v>
                </c:pt>
                <c:pt idx="2737">
                  <c:v>9120</c:v>
                </c:pt>
                <c:pt idx="2738">
                  <c:v>9120</c:v>
                </c:pt>
                <c:pt idx="2739">
                  <c:v>9120</c:v>
                </c:pt>
                <c:pt idx="2740">
                  <c:v>9120</c:v>
                </c:pt>
                <c:pt idx="2741">
                  <c:v>9130</c:v>
                </c:pt>
                <c:pt idx="2742">
                  <c:v>9130</c:v>
                </c:pt>
                <c:pt idx="2743">
                  <c:v>9130</c:v>
                </c:pt>
                <c:pt idx="2744">
                  <c:v>9130</c:v>
                </c:pt>
                <c:pt idx="2745">
                  <c:v>9140</c:v>
                </c:pt>
                <c:pt idx="2746">
                  <c:v>9140</c:v>
                </c:pt>
                <c:pt idx="2747">
                  <c:v>9140</c:v>
                </c:pt>
                <c:pt idx="2748">
                  <c:v>9140</c:v>
                </c:pt>
                <c:pt idx="2749">
                  <c:v>9140</c:v>
                </c:pt>
                <c:pt idx="2750">
                  <c:v>9150</c:v>
                </c:pt>
                <c:pt idx="2751">
                  <c:v>9150</c:v>
                </c:pt>
                <c:pt idx="2752">
                  <c:v>9150</c:v>
                </c:pt>
                <c:pt idx="2753">
                  <c:v>9150</c:v>
                </c:pt>
                <c:pt idx="2754">
                  <c:v>9160</c:v>
                </c:pt>
                <c:pt idx="2755">
                  <c:v>9160</c:v>
                </c:pt>
                <c:pt idx="2756">
                  <c:v>9160</c:v>
                </c:pt>
                <c:pt idx="2757">
                  <c:v>9160</c:v>
                </c:pt>
                <c:pt idx="2758">
                  <c:v>9170</c:v>
                </c:pt>
                <c:pt idx="2759">
                  <c:v>9170</c:v>
                </c:pt>
                <c:pt idx="2760">
                  <c:v>9170</c:v>
                </c:pt>
                <c:pt idx="2761">
                  <c:v>9170</c:v>
                </c:pt>
                <c:pt idx="2762">
                  <c:v>9180</c:v>
                </c:pt>
                <c:pt idx="2763">
                  <c:v>9180</c:v>
                </c:pt>
                <c:pt idx="2764">
                  <c:v>9180</c:v>
                </c:pt>
                <c:pt idx="2765">
                  <c:v>9180</c:v>
                </c:pt>
                <c:pt idx="2766">
                  <c:v>9190</c:v>
                </c:pt>
                <c:pt idx="2767">
                  <c:v>9190</c:v>
                </c:pt>
                <c:pt idx="2768">
                  <c:v>9190</c:v>
                </c:pt>
                <c:pt idx="2769">
                  <c:v>9190</c:v>
                </c:pt>
                <c:pt idx="2770">
                  <c:v>9200</c:v>
                </c:pt>
                <c:pt idx="2771">
                  <c:v>9200</c:v>
                </c:pt>
                <c:pt idx="2772">
                  <c:v>9200</c:v>
                </c:pt>
                <c:pt idx="2773">
                  <c:v>9200</c:v>
                </c:pt>
                <c:pt idx="2774">
                  <c:v>9210</c:v>
                </c:pt>
                <c:pt idx="2775">
                  <c:v>9210</c:v>
                </c:pt>
                <c:pt idx="2776">
                  <c:v>9210</c:v>
                </c:pt>
                <c:pt idx="2777">
                  <c:v>9210</c:v>
                </c:pt>
                <c:pt idx="2778">
                  <c:v>9210</c:v>
                </c:pt>
                <c:pt idx="2779">
                  <c:v>9220</c:v>
                </c:pt>
                <c:pt idx="2780">
                  <c:v>9220</c:v>
                </c:pt>
                <c:pt idx="2781">
                  <c:v>9220</c:v>
                </c:pt>
                <c:pt idx="2782">
                  <c:v>9220</c:v>
                </c:pt>
                <c:pt idx="2783">
                  <c:v>9230</c:v>
                </c:pt>
                <c:pt idx="2784">
                  <c:v>9230</c:v>
                </c:pt>
                <c:pt idx="2785">
                  <c:v>9230</c:v>
                </c:pt>
                <c:pt idx="2786">
                  <c:v>9230</c:v>
                </c:pt>
                <c:pt idx="2787">
                  <c:v>9240</c:v>
                </c:pt>
                <c:pt idx="2788">
                  <c:v>9240</c:v>
                </c:pt>
                <c:pt idx="2789">
                  <c:v>9240</c:v>
                </c:pt>
                <c:pt idx="2790">
                  <c:v>9240</c:v>
                </c:pt>
                <c:pt idx="2791">
                  <c:v>9250</c:v>
                </c:pt>
                <c:pt idx="2792">
                  <c:v>9250</c:v>
                </c:pt>
                <c:pt idx="2793">
                  <c:v>9250</c:v>
                </c:pt>
                <c:pt idx="2794">
                  <c:v>9250</c:v>
                </c:pt>
                <c:pt idx="2795">
                  <c:v>9260</c:v>
                </c:pt>
                <c:pt idx="2796">
                  <c:v>9260</c:v>
                </c:pt>
                <c:pt idx="2797">
                  <c:v>9260</c:v>
                </c:pt>
                <c:pt idx="2798">
                  <c:v>9260</c:v>
                </c:pt>
                <c:pt idx="2799">
                  <c:v>9270</c:v>
                </c:pt>
                <c:pt idx="2800">
                  <c:v>9270</c:v>
                </c:pt>
                <c:pt idx="2801">
                  <c:v>9270</c:v>
                </c:pt>
                <c:pt idx="2802">
                  <c:v>9270</c:v>
                </c:pt>
                <c:pt idx="2803">
                  <c:v>9280</c:v>
                </c:pt>
                <c:pt idx="2804">
                  <c:v>9280</c:v>
                </c:pt>
                <c:pt idx="2805">
                  <c:v>9280</c:v>
                </c:pt>
                <c:pt idx="2806">
                  <c:v>9280</c:v>
                </c:pt>
                <c:pt idx="2807">
                  <c:v>9290</c:v>
                </c:pt>
                <c:pt idx="2808">
                  <c:v>9290</c:v>
                </c:pt>
                <c:pt idx="2809">
                  <c:v>9290</c:v>
                </c:pt>
                <c:pt idx="2810">
                  <c:v>9290</c:v>
                </c:pt>
                <c:pt idx="2811">
                  <c:v>9290</c:v>
                </c:pt>
                <c:pt idx="2812">
                  <c:v>9300</c:v>
                </c:pt>
                <c:pt idx="2813">
                  <c:v>9300</c:v>
                </c:pt>
                <c:pt idx="2814">
                  <c:v>9300</c:v>
                </c:pt>
                <c:pt idx="2815">
                  <c:v>9300</c:v>
                </c:pt>
                <c:pt idx="2816">
                  <c:v>9310</c:v>
                </c:pt>
                <c:pt idx="2817">
                  <c:v>9310</c:v>
                </c:pt>
                <c:pt idx="2818">
                  <c:v>9310</c:v>
                </c:pt>
                <c:pt idx="2819">
                  <c:v>9310</c:v>
                </c:pt>
                <c:pt idx="2820">
                  <c:v>9320</c:v>
                </c:pt>
                <c:pt idx="2821">
                  <c:v>9320</c:v>
                </c:pt>
                <c:pt idx="2822">
                  <c:v>9320</c:v>
                </c:pt>
                <c:pt idx="2823">
                  <c:v>9320</c:v>
                </c:pt>
                <c:pt idx="2824">
                  <c:v>9330</c:v>
                </c:pt>
                <c:pt idx="2825">
                  <c:v>9330</c:v>
                </c:pt>
                <c:pt idx="2826">
                  <c:v>9330</c:v>
                </c:pt>
                <c:pt idx="2827">
                  <c:v>9330</c:v>
                </c:pt>
                <c:pt idx="2828">
                  <c:v>9340</c:v>
                </c:pt>
                <c:pt idx="2829">
                  <c:v>9340</c:v>
                </c:pt>
                <c:pt idx="2830">
                  <c:v>9340</c:v>
                </c:pt>
                <c:pt idx="2831">
                  <c:v>9340</c:v>
                </c:pt>
                <c:pt idx="2832">
                  <c:v>9350</c:v>
                </c:pt>
                <c:pt idx="2833">
                  <c:v>9350</c:v>
                </c:pt>
                <c:pt idx="2834">
                  <c:v>9350</c:v>
                </c:pt>
                <c:pt idx="2835">
                  <c:v>9350</c:v>
                </c:pt>
                <c:pt idx="2836">
                  <c:v>9360</c:v>
                </c:pt>
                <c:pt idx="2837">
                  <c:v>9360</c:v>
                </c:pt>
                <c:pt idx="2838">
                  <c:v>9360</c:v>
                </c:pt>
                <c:pt idx="2839">
                  <c:v>9360</c:v>
                </c:pt>
                <c:pt idx="2840">
                  <c:v>9360</c:v>
                </c:pt>
                <c:pt idx="2841">
                  <c:v>9370</c:v>
                </c:pt>
                <c:pt idx="2842">
                  <c:v>9370</c:v>
                </c:pt>
                <c:pt idx="2843">
                  <c:v>9370</c:v>
                </c:pt>
                <c:pt idx="2844">
                  <c:v>9370</c:v>
                </c:pt>
                <c:pt idx="2845">
                  <c:v>9380</c:v>
                </c:pt>
                <c:pt idx="2846">
                  <c:v>9380</c:v>
                </c:pt>
                <c:pt idx="2847">
                  <c:v>9380</c:v>
                </c:pt>
                <c:pt idx="2848">
                  <c:v>9380</c:v>
                </c:pt>
                <c:pt idx="2849">
                  <c:v>9390</c:v>
                </c:pt>
                <c:pt idx="2850">
                  <c:v>9390</c:v>
                </c:pt>
                <c:pt idx="2851">
                  <c:v>9390</c:v>
                </c:pt>
                <c:pt idx="2852">
                  <c:v>9390</c:v>
                </c:pt>
                <c:pt idx="2853">
                  <c:v>9400</c:v>
                </c:pt>
                <c:pt idx="2854">
                  <c:v>9400</c:v>
                </c:pt>
                <c:pt idx="2855">
                  <c:v>9400</c:v>
                </c:pt>
                <c:pt idx="2856">
                  <c:v>9400</c:v>
                </c:pt>
                <c:pt idx="2857">
                  <c:v>9410</c:v>
                </c:pt>
                <c:pt idx="2858">
                  <c:v>9410</c:v>
                </c:pt>
                <c:pt idx="2859">
                  <c:v>9410</c:v>
                </c:pt>
                <c:pt idx="2860">
                  <c:v>9410</c:v>
                </c:pt>
                <c:pt idx="2861">
                  <c:v>9420</c:v>
                </c:pt>
                <c:pt idx="2862">
                  <c:v>9420</c:v>
                </c:pt>
                <c:pt idx="2863">
                  <c:v>9420</c:v>
                </c:pt>
                <c:pt idx="2864">
                  <c:v>9420</c:v>
                </c:pt>
                <c:pt idx="2865">
                  <c:v>9430</c:v>
                </c:pt>
                <c:pt idx="2866">
                  <c:v>9430</c:v>
                </c:pt>
                <c:pt idx="2867">
                  <c:v>9430</c:v>
                </c:pt>
                <c:pt idx="2868">
                  <c:v>9430</c:v>
                </c:pt>
                <c:pt idx="2869">
                  <c:v>9430</c:v>
                </c:pt>
                <c:pt idx="2870">
                  <c:v>9440</c:v>
                </c:pt>
                <c:pt idx="2871">
                  <c:v>9440</c:v>
                </c:pt>
                <c:pt idx="2872">
                  <c:v>9440</c:v>
                </c:pt>
                <c:pt idx="2873">
                  <c:v>9440</c:v>
                </c:pt>
                <c:pt idx="2874">
                  <c:v>9450</c:v>
                </c:pt>
                <c:pt idx="2875">
                  <c:v>9450</c:v>
                </c:pt>
                <c:pt idx="2876">
                  <c:v>9450</c:v>
                </c:pt>
                <c:pt idx="2877">
                  <c:v>9450</c:v>
                </c:pt>
                <c:pt idx="2878">
                  <c:v>9460</c:v>
                </c:pt>
                <c:pt idx="2879">
                  <c:v>9460</c:v>
                </c:pt>
                <c:pt idx="2880">
                  <c:v>9460</c:v>
                </c:pt>
                <c:pt idx="2881">
                  <c:v>9460</c:v>
                </c:pt>
                <c:pt idx="2882">
                  <c:v>9470</c:v>
                </c:pt>
                <c:pt idx="2883">
                  <c:v>9470</c:v>
                </c:pt>
                <c:pt idx="2884">
                  <c:v>9470</c:v>
                </c:pt>
                <c:pt idx="2885">
                  <c:v>9470</c:v>
                </c:pt>
                <c:pt idx="2886">
                  <c:v>9480</c:v>
                </c:pt>
                <c:pt idx="2887">
                  <c:v>9480</c:v>
                </c:pt>
                <c:pt idx="2888">
                  <c:v>9480</c:v>
                </c:pt>
                <c:pt idx="2889">
                  <c:v>9480</c:v>
                </c:pt>
                <c:pt idx="2890">
                  <c:v>9490</c:v>
                </c:pt>
                <c:pt idx="2891">
                  <c:v>9490</c:v>
                </c:pt>
                <c:pt idx="2892">
                  <c:v>9490</c:v>
                </c:pt>
                <c:pt idx="2893">
                  <c:v>9490</c:v>
                </c:pt>
                <c:pt idx="2894">
                  <c:v>9500</c:v>
                </c:pt>
                <c:pt idx="2895">
                  <c:v>9500</c:v>
                </c:pt>
                <c:pt idx="2896">
                  <c:v>9500</c:v>
                </c:pt>
                <c:pt idx="2897">
                  <c:v>9500</c:v>
                </c:pt>
                <c:pt idx="2898">
                  <c:v>9500</c:v>
                </c:pt>
                <c:pt idx="2899">
                  <c:v>9510</c:v>
                </c:pt>
                <c:pt idx="2900">
                  <c:v>9510</c:v>
                </c:pt>
                <c:pt idx="2901">
                  <c:v>9510</c:v>
                </c:pt>
                <c:pt idx="2902">
                  <c:v>9510</c:v>
                </c:pt>
                <c:pt idx="2903">
                  <c:v>9520</c:v>
                </c:pt>
                <c:pt idx="2904">
                  <c:v>9520</c:v>
                </c:pt>
                <c:pt idx="2905">
                  <c:v>9520</c:v>
                </c:pt>
                <c:pt idx="2906">
                  <c:v>9520</c:v>
                </c:pt>
                <c:pt idx="2907">
                  <c:v>9530</c:v>
                </c:pt>
                <c:pt idx="2908">
                  <c:v>9530</c:v>
                </c:pt>
                <c:pt idx="2909">
                  <c:v>9530</c:v>
                </c:pt>
                <c:pt idx="2910">
                  <c:v>9530</c:v>
                </c:pt>
                <c:pt idx="2911">
                  <c:v>9540</c:v>
                </c:pt>
                <c:pt idx="2912">
                  <c:v>9540</c:v>
                </c:pt>
                <c:pt idx="2913">
                  <c:v>9540</c:v>
                </c:pt>
                <c:pt idx="2914">
                  <c:v>9540</c:v>
                </c:pt>
                <c:pt idx="2915">
                  <c:v>9550</c:v>
                </c:pt>
                <c:pt idx="2916">
                  <c:v>9550</c:v>
                </c:pt>
                <c:pt idx="2917">
                  <c:v>9550</c:v>
                </c:pt>
                <c:pt idx="2918">
                  <c:v>9550</c:v>
                </c:pt>
                <c:pt idx="2919">
                  <c:v>9560</c:v>
                </c:pt>
                <c:pt idx="2920">
                  <c:v>9560</c:v>
                </c:pt>
                <c:pt idx="2921">
                  <c:v>9560</c:v>
                </c:pt>
                <c:pt idx="2922">
                  <c:v>9560</c:v>
                </c:pt>
                <c:pt idx="2923">
                  <c:v>9570</c:v>
                </c:pt>
                <c:pt idx="2924">
                  <c:v>9570</c:v>
                </c:pt>
                <c:pt idx="2925">
                  <c:v>9570</c:v>
                </c:pt>
                <c:pt idx="2926">
                  <c:v>9570</c:v>
                </c:pt>
                <c:pt idx="2927">
                  <c:v>9580</c:v>
                </c:pt>
                <c:pt idx="2928">
                  <c:v>9580</c:v>
                </c:pt>
                <c:pt idx="2929">
                  <c:v>9580</c:v>
                </c:pt>
                <c:pt idx="2930">
                  <c:v>9580</c:v>
                </c:pt>
                <c:pt idx="2931">
                  <c:v>9580</c:v>
                </c:pt>
                <c:pt idx="2932">
                  <c:v>9590</c:v>
                </c:pt>
                <c:pt idx="2933">
                  <c:v>9590</c:v>
                </c:pt>
                <c:pt idx="2934">
                  <c:v>9590</c:v>
                </c:pt>
                <c:pt idx="2935">
                  <c:v>9590</c:v>
                </c:pt>
                <c:pt idx="2936">
                  <c:v>9600</c:v>
                </c:pt>
                <c:pt idx="2937">
                  <c:v>9600</c:v>
                </c:pt>
                <c:pt idx="2938">
                  <c:v>9600</c:v>
                </c:pt>
                <c:pt idx="2939">
                  <c:v>9600</c:v>
                </c:pt>
                <c:pt idx="2940">
                  <c:v>9610</c:v>
                </c:pt>
                <c:pt idx="2941">
                  <c:v>9610</c:v>
                </c:pt>
                <c:pt idx="2942">
                  <c:v>9610</c:v>
                </c:pt>
                <c:pt idx="2943">
                  <c:v>9610</c:v>
                </c:pt>
                <c:pt idx="2944">
                  <c:v>9620</c:v>
                </c:pt>
                <c:pt idx="2945">
                  <c:v>9620</c:v>
                </c:pt>
                <c:pt idx="2946">
                  <c:v>9620</c:v>
                </c:pt>
                <c:pt idx="2947">
                  <c:v>9620</c:v>
                </c:pt>
                <c:pt idx="2948">
                  <c:v>9630</c:v>
                </c:pt>
                <c:pt idx="2949">
                  <c:v>9630</c:v>
                </c:pt>
                <c:pt idx="2950">
                  <c:v>9630</c:v>
                </c:pt>
                <c:pt idx="2951">
                  <c:v>9630</c:v>
                </c:pt>
                <c:pt idx="2952">
                  <c:v>9640</c:v>
                </c:pt>
                <c:pt idx="2953">
                  <c:v>9640</c:v>
                </c:pt>
                <c:pt idx="2954">
                  <c:v>9640</c:v>
                </c:pt>
                <c:pt idx="2955">
                  <c:v>9640</c:v>
                </c:pt>
                <c:pt idx="2956">
                  <c:v>9650</c:v>
                </c:pt>
                <c:pt idx="2957">
                  <c:v>9650</c:v>
                </c:pt>
                <c:pt idx="2958">
                  <c:v>9650</c:v>
                </c:pt>
                <c:pt idx="2959">
                  <c:v>9650</c:v>
                </c:pt>
                <c:pt idx="2960">
                  <c:v>9650</c:v>
                </c:pt>
                <c:pt idx="2961">
                  <c:v>9660</c:v>
                </c:pt>
                <c:pt idx="2962">
                  <c:v>9660</c:v>
                </c:pt>
                <c:pt idx="2963">
                  <c:v>9660</c:v>
                </c:pt>
                <c:pt idx="2964">
                  <c:v>9660</c:v>
                </c:pt>
                <c:pt idx="2965">
                  <c:v>9670</c:v>
                </c:pt>
                <c:pt idx="2966">
                  <c:v>9670</c:v>
                </c:pt>
                <c:pt idx="2967">
                  <c:v>9670</c:v>
                </c:pt>
                <c:pt idx="2968">
                  <c:v>9670</c:v>
                </c:pt>
                <c:pt idx="2969">
                  <c:v>9680</c:v>
                </c:pt>
                <c:pt idx="2970">
                  <c:v>9680</c:v>
                </c:pt>
                <c:pt idx="2971">
                  <c:v>9680</c:v>
                </c:pt>
                <c:pt idx="2972">
                  <c:v>9680</c:v>
                </c:pt>
                <c:pt idx="2973">
                  <c:v>9690</c:v>
                </c:pt>
                <c:pt idx="2974">
                  <c:v>9690</c:v>
                </c:pt>
                <c:pt idx="2975">
                  <c:v>9690</c:v>
                </c:pt>
                <c:pt idx="2976">
                  <c:v>9690</c:v>
                </c:pt>
                <c:pt idx="2977">
                  <c:v>9700</c:v>
                </c:pt>
                <c:pt idx="2978">
                  <c:v>9700</c:v>
                </c:pt>
                <c:pt idx="2979">
                  <c:v>9700</c:v>
                </c:pt>
                <c:pt idx="2980">
                  <c:v>9700</c:v>
                </c:pt>
                <c:pt idx="2981">
                  <c:v>9710</c:v>
                </c:pt>
                <c:pt idx="2982">
                  <c:v>9710</c:v>
                </c:pt>
                <c:pt idx="2983">
                  <c:v>9710</c:v>
                </c:pt>
                <c:pt idx="2984">
                  <c:v>9710</c:v>
                </c:pt>
                <c:pt idx="2985">
                  <c:v>9720</c:v>
                </c:pt>
                <c:pt idx="2986">
                  <c:v>9720</c:v>
                </c:pt>
                <c:pt idx="2987">
                  <c:v>9720</c:v>
                </c:pt>
                <c:pt idx="2988">
                  <c:v>9720</c:v>
                </c:pt>
                <c:pt idx="2989">
                  <c:v>9720</c:v>
                </c:pt>
                <c:pt idx="2990">
                  <c:v>9730</c:v>
                </c:pt>
                <c:pt idx="2991">
                  <c:v>9730</c:v>
                </c:pt>
                <c:pt idx="2992">
                  <c:v>9730</c:v>
                </c:pt>
                <c:pt idx="2993">
                  <c:v>9730</c:v>
                </c:pt>
                <c:pt idx="2994">
                  <c:v>9740</c:v>
                </c:pt>
                <c:pt idx="2995">
                  <c:v>9740</c:v>
                </c:pt>
                <c:pt idx="2996">
                  <c:v>9740</c:v>
                </c:pt>
                <c:pt idx="2997">
                  <c:v>9740</c:v>
                </c:pt>
                <c:pt idx="2998">
                  <c:v>9750</c:v>
                </c:pt>
                <c:pt idx="2999">
                  <c:v>9750</c:v>
                </c:pt>
                <c:pt idx="3000">
                  <c:v>9750</c:v>
                </c:pt>
                <c:pt idx="3001">
                  <c:v>9750</c:v>
                </c:pt>
                <c:pt idx="3002">
                  <c:v>9760</c:v>
                </c:pt>
                <c:pt idx="3003">
                  <c:v>9760</c:v>
                </c:pt>
                <c:pt idx="3004">
                  <c:v>9760</c:v>
                </c:pt>
                <c:pt idx="3005">
                  <c:v>9760</c:v>
                </c:pt>
                <c:pt idx="3006">
                  <c:v>9770</c:v>
                </c:pt>
                <c:pt idx="3007">
                  <c:v>9770</c:v>
                </c:pt>
                <c:pt idx="3008">
                  <c:v>9770</c:v>
                </c:pt>
                <c:pt idx="3009">
                  <c:v>9770</c:v>
                </c:pt>
                <c:pt idx="3010">
                  <c:v>9780</c:v>
                </c:pt>
                <c:pt idx="3011">
                  <c:v>9780</c:v>
                </c:pt>
                <c:pt idx="3012">
                  <c:v>9780</c:v>
                </c:pt>
                <c:pt idx="3013">
                  <c:v>9780</c:v>
                </c:pt>
                <c:pt idx="3014">
                  <c:v>9790</c:v>
                </c:pt>
                <c:pt idx="3015">
                  <c:v>9790</c:v>
                </c:pt>
                <c:pt idx="3016">
                  <c:v>9790</c:v>
                </c:pt>
                <c:pt idx="3017">
                  <c:v>9790</c:v>
                </c:pt>
                <c:pt idx="3018">
                  <c:v>9790</c:v>
                </c:pt>
                <c:pt idx="3019">
                  <c:v>9800</c:v>
                </c:pt>
                <c:pt idx="3020">
                  <c:v>9800</c:v>
                </c:pt>
                <c:pt idx="3021">
                  <c:v>9800</c:v>
                </c:pt>
                <c:pt idx="3022">
                  <c:v>9800</c:v>
                </c:pt>
                <c:pt idx="3023">
                  <c:v>9810</c:v>
                </c:pt>
                <c:pt idx="3024">
                  <c:v>9810</c:v>
                </c:pt>
                <c:pt idx="3025">
                  <c:v>9810</c:v>
                </c:pt>
                <c:pt idx="3026">
                  <c:v>9810</c:v>
                </c:pt>
                <c:pt idx="3027">
                  <c:v>9820</c:v>
                </c:pt>
                <c:pt idx="3028">
                  <c:v>9820</c:v>
                </c:pt>
                <c:pt idx="3029">
                  <c:v>9820</c:v>
                </c:pt>
                <c:pt idx="3030">
                  <c:v>9820</c:v>
                </c:pt>
                <c:pt idx="3031">
                  <c:v>9830</c:v>
                </c:pt>
                <c:pt idx="3032">
                  <c:v>9830</c:v>
                </c:pt>
                <c:pt idx="3033">
                  <c:v>9830</c:v>
                </c:pt>
                <c:pt idx="3034">
                  <c:v>9830</c:v>
                </c:pt>
                <c:pt idx="3035">
                  <c:v>9840</c:v>
                </c:pt>
                <c:pt idx="3036">
                  <c:v>9840</c:v>
                </c:pt>
                <c:pt idx="3037">
                  <c:v>9840</c:v>
                </c:pt>
                <c:pt idx="3038">
                  <c:v>9840</c:v>
                </c:pt>
                <c:pt idx="3039">
                  <c:v>9850</c:v>
                </c:pt>
                <c:pt idx="3040">
                  <c:v>9850</c:v>
                </c:pt>
                <c:pt idx="3041">
                  <c:v>9850</c:v>
                </c:pt>
                <c:pt idx="3042">
                  <c:v>9850</c:v>
                </c:pt>
                <c:pt idx="3043">
                  <c:v>9860</c:v>
                </c:pt>
                <c:pt idx="3044">
                  <c:v>9860</c:v>
                </c:pt>
                <c:pt idx="3045">
                  <c:v>9860</c:v>
                </c:pt>
                <c:pt idx="3046">
                  <c:v>9860</c:v>
                </c:pt>
                <c:pt idx="3047">
                  <c:v>9860</c:v>
                </c:pt>
                <c:pt idx="3048">
                  <c:v>9870</c:v>
                </c:pt>
                <c:pt idx="3049">
                  <c:v>9870</c:v>
                </c:pt>
                <c:pt idx="3050">
                  <c:v>9870</c:v>
                </c:pt>
                <c:pt idx="3051">
                  <c:v>9870</c:v>
                </c:pt>
                <c:pt idx="3052">
                  <c:v>9880</c:v>
                </c:pt>
                <c:pt idx="3053">
                  <c:v>9880</c:v>
                </c:pt>
                <c:pt idx="3054">
                  <c:v>9880</c:v>
                </c:pt>
                <c:pt idx="3055">
                  <c:v>9880</c:v>
                </c:pt>
                <c:pt idx="3056">
                  <c:v>9890</c:v>
                </c:pt>
                <c:pt idx="3057">
                  <c:v>9890</c:v>
                </c:pt>
                <c:pt idx="3058">
                  <c:v>9890</c:v>
                </c:pt>
                <c:pt idx="3059">
                  <c:v>9890</c:v>
                </c:pt>
                <c:pt idx="3060">
                  <c:v>9900</c:v>
                </c:pt>
                <c:pt idx="3061">
                  <c:v>9900</c:v>
                </c:pt>
                <c:pt idx="3062">
                  <c:v>9900</c:v>
                </c:pt>
                <c:pt idx="3063">
                  <c:v>9900</c:v>
                </c:pt>
                <c:pt idx="3064">
                  <c:v>9910</c:v>
                </c:pt>
                <c:pt idx="3065">
                  <c:v>9910</c:v>
                </c:pt>
                <c:pt idx="3066">
                  <c:v>9910</c:v>
                </c:pt>
                <c:pt idx="3067">
                  <c:v>9910</c:v>
                </c:pt>
                <c:pt idx="3068">
                  <c:v>9920</c:v>
                </c:pt>
                <c:pt idx="3069">
                  <c:v>9920</c:v>
                </c:pt>
                <c:pt idx="3070">
                  <c:v>9920</c:v>
                </c:pt>
                <c:pt idx="3071">
                  <c:v>9920</c:v>
                </c:pt>
                <c:pt idx="3072">
                  <c:v>9930</c:v>
                </c:pt>
                <c:pt idx="3073">
                  <c:v>9930</c:v>
                </c:pt>
                <c:pt idx="3074">
                  <c:v>9930</c:v>
                </c:pt>
                <c:pt idx="3075">
                  <c:v>9930</c:v>
                </c:pt>
                <c:pt idx="3076">
                  <c:v>9940</c:v>
                </c:pt>
                <c:pt idx="3077">
                  <c:v>9940</c:v>
                </c:pt>
                <c:pt idx="3078">
                  <c:v>9940</c:v>
                </c:pt>
                <c:pt idx="3079">
                  <c:v>9940</c:v>
                </c:pt>
                <c:pt idx="3080">
                  <c:v>9940</c:v>
                </c:pt>
                <c:pt idx="3081">
                  <c:v>9950</c:v>
                </c:pt>
                <c:pt idx="3082">
                  <c:v>9950</c:v>
                </c:pt>
                <c:pt idx="3083">
                  <c:v>9950</c:v>
                </c:pt>
                <c:pt idx="3084">
                  <c:v>9950</c:v>
                </c:pt>
                <c:pt idx="3085">
                  <c:v>9960</c:v>
                </c:pt>
                <c:pt idx="3086">
                  <c:v>9960</c:v>
                </c:pt>
                <c:pt idx="3087">
                  <c:v>9960</c:v>
                </c:pt>
                <c:pt idx="3088">
                  <c:v>9960</c:v>
                </c:pt>
                <c:pt idx="3089">
                  <c:v>9970</c:v>
                </c:pt>
                <c:pt idx="3090">
                  <c:v>9970</c:v>
                </c:pt>
                <c:pt idx="3091">
                  <c:v>9970</c:v>
                </c:pt>
                <c:pt idx="3092">
                  <c:v>9970</c:v>
                </c:pt>
                <c:pt idx="3093">
                  <c:v>9980</c:v>
                </c:pt>
                <c:pt idx="3094">
                  <c:v>9980</c:v>
                </c:pt>
                <c:pt idx="3095">
                  <c:v>9980</c:v>
                </c:pt>
                <c:pt idx="3096">
                  <c:v>9980</c:v>
                </c:pt>
                <c:pt idx="3097">
                  <c:v>9990</c:v>
                </c:pt>
                <c:pt idx="3098">
                  <c:v>9990</c:v>
                </c:pt>
                <c:pt idx="3099">
                  <c:v>9990</c:v>
                </c:pt>
                <c:pt idx="3100">
                  <c:v>9990</c:v>
                </c:pt>
                <c:pt idx="3101">
                  <c:v>10000</c:v>
                </c:pt>
                <c:pt idx="3102">
                  <c:v>10000</c:v>
                </c:pt>
                <c:pt idx="3103">
                  <c:v>10000</c:v>
                </c:pt>
                <c:pt idx="3104">
                  <c:v>10000</c:v>
                </c:pt>
                <c:pt idx="3105">
                  <c:v>10010</c:v>
                </c:pt>
                <c:pt idx="3106">
                  <c:v>10010</c:v>
                </c:pt>
                <c:pt idx="3107">
                  <c:v>10010</c:v>
                </c:pt>
                <c:pt idx="3108">
                  <c:v>10010</c:v>
                </c:pt>
                <c:pt idx="3109">
                  <c:v>10010</c:v>
                </c:pt>
                <c:pt idx="3110">
                  <c:v>10020</c:v>
                </c:pt>
                <c:pt idx="3111">
                  <c:v>10020</c:v>
                </c:pt>
                <c:pt idx="3112">
                  <c:v>10020</c:v>
                </c:pt>
                <c:pt idx="3113">
                  <c:v>10020</c:v>
                </c:pt>
                <c:pt idx="3114">
                  <c:v>10030</c:v>
                </c:pt>
                <c:pt idx="3115">
                  <c:v>10030</c:v>
                </c:pt>
                <c:pt idx="3116">
                  <c:v>10030</c:v>
                </c:pt>
                <c:pt idx="3117">
                  <c:v>10030</c:v>
                </c:pt>
                <c:pt idx="3118">
                  <c:v>10040</c:v>
                </c:pt>
                <c:pt idx="3119">
                  <c:v>10040</c:v>
                </c:pt>
                <c:pt idx="3120">
                  <c:v>10040</c:v>
                </c:pt>
                <c:pt idx="3121">
                  <c:v>10040</c:v>
                </c:pt>
                <c:pt idx="3122">
                  <c:v>10050</c:v>
                </c:pt>
                <c:pt idx="3123">
                  <c:v>10050</c:v>
                </c:pt>
                <c:pt idx="3124">
                  <c:v>10050</c:v>
                </c:pt>
                <c:pt idx="3125">
                  <c:v>10050</c:v>
                </c:pt>
                <c:pt idx="3126">
                  <c:v>10060</c:v>
                </c:pt>
                <c:pt idx="3127">
                  <c:v>10060</c:v>
                </c:pt>
                <c:pt idx="3128">
                  <c:v>10060</c:v>
                </c:pt>
                <c:pt idx="3129">
                  <c:v>10060</c:v>
                </c:pt>
                <c:pt idx="3130">
                  <c:v>10070</c:v>
                </c:pt>
                <c:pt idx="3131">
                  <c:v>10070</c:v>
                </c:pt>
                <c:pt idx="3132">
                  <c:v>10070</c:v>
                </c:pt>
                <c:pt idx="3133">
                  <c:v>10070</c:v>
                </c:pt>
                <c:pt idx="3134">
                  <c:v>10080</c:v>
                </c:pt>
                <c:pt idx="3135">
                  <c:v>10080</c:v>
                </c:pt>
                <c:pt idx="3136">
                  <c:v>10080</c:v>
                </c:pt>
                <c:pt idx="3137">
                  <c:v>10080</c:v>
                </c:pt>
                <c:pt idx="3138">
                  <c:v>10080</c:v>
                </c:pt>
                <c:pt idx="3139">
                  <c:v>10090</c:v>
                </c:pt>
                <c:pt idx="3140">
                  <c:v>10090</c:v>
                </c:pt>
                <c:pt idx="3141">
                  <c:v>10090</c:v>
                </c:pt>
                <c:pt idx="3142">
                  <c:v>10090</c:v>
                </c:pt>
                <c:pt idx="3143">
                  <c:v>10100</c:v>
                </c:pt>
                <c:pt idx="3144">
                  <c:v>10100</c:v>
                </c:pt>
                <c:pt idx="3145">
                  <c:v>10100</c:v>
                </c:pt>
                <c:pt idx="3146">
                  <c:v>10100</c:v>
                </c:pt>
                <c:pt idx="3147">
                  <c:v>10110</c:v>
                </c:pt>
                <c:pt idx="3148">
                  <c:v>10110</c:v>
                </c:pt>
                <c:pt idx="3149">
                  <c:v>10110</c:v>
                </c:pt>
                <c:pt idx="3150">
                  <c:v>10110</c:v>
                </c:pt>
                <c:pt idx="3151">
                  <c:v>10120</c:v>
                </c:pt>
                <c:pt idx="3152">
                  <c:v>10120</c:v>
                </c:pt>
                <c:pt idx="3153">
                  <c:v>10120</c:v>
                </c:pt>
                <c:pt idx="3154">
                  <c:v>10120</c:v>
                </c:pt>
                <c:pt idx="3155">
                  <c:v>10130</c:v>
                </c:pt>
                <c:pt idx="3156">
                  <c:v>10130</c:v>
                </c:pt>
                <c:pt idx="3157">
                  <c:v>10130</c:v>
                </c:pt>
                <c:pt idx="3158">
                  <c:v>10130</c:v>
                </c:pt>
                <c:pt idx="3159">
                  <c:v>10140</c:v>
                </c:pt>
                <c:pt idx="3160">
                  <c:v>10140</c:v>
                </c:pt>
                <c:pt idx="3161">
                  <c:v>10140</c:v>
                </c:pt>
                <c:pt idx="3162">
                  <c:v>10140</c:v>
                </c:pt>
                <c:pt idx="3163">
                  <c:v>10150</c:v>
                </c:pt>
                <c:pt idx="3164">
                  <c:v>10150</c:v>
                </c:pt>
                <c:pt idx="3165">
                  <c:v>10150</c:v>
                </c:pt>
                <c:pt idx="3166">
                  <c:v>10150</c:v>
                </c:pt>
                <c:pt idx="3167">
                  <c:v>10150</c:v>
                </c:pt>
                <c:pt idx="3168">
                  <c:v>10160</c:v>
                </c:pt>
                <c:pt idx="3169">
                  <c:v>10160</c:v>
                </c:pt>
                <c:pt idx="3170">
                  <c:v>10160</c:v>
                </c:pt>
                <c:pt idx="3171">
                  <c:v>10160</c:v>
                </c:pt>
                <c:pt idx="3172">
                  <c:v>10170</c:v>
                </c:pt>
                <c:pt idx="3173">
                  <c:v>10170</c:v>
                </c:pt>
                <c:pt idx="3174">
                  <c:v>10170</c:v>
                </c:pt>
                <c:pt idx="3175">
                  <c:v>10170</c:v>
                </c:pt>
                <c:pt idx="3176">
                  <c:v>10180</c:v>
                </c:pt>
                <c:pt idx="3177">
                  <c:v>10180</c:v>
                </c:pt>
                <c:pt idx="3178">
                  <c:v>10180</c:v>
                </c:pt>
                <c:pt idx="3179">
                  <c:v>10180</c:v>
                </c:pt>
                <c:pt idx="3180">
                  <c:v>10190</c:v>
                </c:pt>
                <c:pt idx="3181">
                  <c:v>10190</c:v>
                </c:pt>
                <c:pt idx="3182">
                  <c:v>10190</c:v>
                </c:pt>
                <c:pt idx="3183">
                  <c:v>10190</c:v>
                </c:pt>
                <c:pt idx="3184">
                  <c:v>10200</c:v>
                </c:pt>
                <c:pt idx="3185">
                  <c:v>10200</c:v>
                </c:pt>
                <c:pt idx="3186">
                  <c:v>10200</c:v>
                </c:pt>
                <c:pt idx="3187">
                  <c:v>10200</c:v>
                </c:pt>
                <c:pt idx="3188">
                  <c:v>10210</c:v>
                </c:pt>
                <c:pt idx="3189">
                  <c:v>10210</c:v>
                </c:pt>
                <c:pt idx="3190">
                  <c:v>10210</c:v>
                </c:pt>
                <c:pt idx="3191">
                  <c:v>10210</c:v>
                </c:pt>
                <c:pt idx="3192">
                  <c:v>10220</c:v>
                </c:pt>
                <c:pt idx="3193">
                  <c:v>10220</c:v>
                </c:pt>
                <c:pt idx="3194">
                  <c:v>10220</c:v>
                </c:pt>
                <c:pt idx="3195">
                  <c:v>10220</c:v>
                </c:pt>
                <c:pt idx="3196">
                  <c:v>10230</c:v>
                </c:pt>
                <c:pt idx="3197">
                  <c:v>10230</c:v>
                </c:pt>
                <c:pt idx="3198">
                  <c:v>10230</c:v>
                </c:pt>
                <c:pt idx="3199">
                  <c:v>10230</c:v>
                </c:pt>
                <c:pt idx="3200">
                  <c:v>10230</c:v>
                </c:pt>
                <c:pt idx="3201">
                  <c:v>10240</c:v>
                </c:pt>
                <c:pt idx="3202">
                  <c:v>10240</c:v>
                </c:pt>
                <c:pt idx="3203">
                  <c:v>10240</c:v>
                </c:pt>
                <c:pt idx="3204">
                  <c:v>10240</c:v>
                </c:pt>
                <c:pt idx="3205">
                  <c:v>10250</c:v>
                </c:pt>
                <c:pt idx="3206">
                  <c:v>10250</c:v>
                </c:pt>
                <c:pt idx="3207">
                  <c:v>10250</c:v>
                </c:pt>
                <c:pt idx="3208">
                  <c:v>10250</c:v>
                </c:pt>
                <c:pt idx="3209">
                  <c:v>10260</c:v>
                </c:pt>
                <c:pt idx="3210">
                  <c:v>10260</c:v>
                </c:pt>
                <c:pt idx="3211">
                  <c:v>10260</c:v>
                </c:pt>
                <c:pt idx="3212">
                  <c:v>10260</c:v>
                </c:pt>
                <c:pt idx="3213">
                  <c:v>10270</c:v>
                </c:pt>
                <c:pt idx="3214">
                  <c:v>10270</c:v>
                </c:pt>
                <c:pt idx="3215">
                  <c:v>10270</c:v>
                </c:pt>
                <c:pt idx="3216">
                  <c:v>10270</c:v>
                </c:pt>
                <c:pt idx="3217">
                  <c:v>10280</c:v>
                </c:pt>
                <c:pt idx="3218">
                  <c:v>10280</c:v>
                </c:pt>
                <c:pt idx="3219">
                  <c:v>10280</c:v>
                </c:pt>
                <c:pt idx="3220">
                  <c:v>10280</c:v>
                </c:pt>
                <c:pt idx="3221">
                  <c:v>10290</c:v>
                </c:pt>
                <c:pt idx="3222">
                  <c:v>10290</c:v>
                </c:pt>
                <c:pt idx="3223">
                  <c:v>10290</c:v>
                </c:pt>
                <c:pt idx="3224">
                  <c:v>10290</c:v>
                </c:pt>
                <c:pt idx="3225">
                  <c:v>10300</c:v>
                </c:pt>
                <c:pt idx="3226">
                  <c:v>10300</c:v>
                </c:pt>
                <c:pt idx="3227">
                  <c:v>10300</c:v>
                </c:pt>
                <c:pt idx="3228">
                  <c:v>10300</c:v>
                </c:pt>
                <c:pt idx="3229">
                  <c:v>10300</c:v>
                </c:pt>
                <c:pt idx="3230">
                  <c:v>10310</c:v>
                </c:pt>
                <c:pt idx="3231">
                  <c:v>10310</c:v>
                </c:pt>
                <c:pt idx="3232">
                  <c:v>10310</c:v>
                </c:pt>
                <c:pt idx="3233">
                  <c:v>10310</c:v>
                </c:pt>
                <c:pt idx="3234">
                  <c:v>10320</c:v>
                </c:pt>
                <c:pt idx="3235">
                  <c:v>10320</c:v>
                </c:pt>
                <c:pt idx="3236">
                  <c:v>10320</c:v>
                </c:pt>
                <c:pt idx="3237">
                  <c:v>10320</c:v>
                </c:pt>
                <c:pt idx="3238">
                  <c:v>10330</c:v>
                </c:pt>
                <c:pt idx="3239">
                  <c:v>10330</c:v>
                </c:pt>
                <c:pt idx="3240">
                  <c:v>10330</c:v>
                </c:pt>
                <c:pt idx="3241">
                  <c:v>10330</c:v>
                </c:pt>
                <c:pt idx="3242">
                  <c:v>10340</c:v>
                </c:pt>
                <c:pt idx="3243">
                  <c:v>10340</c:v>
                </c:pt>
                <c:pt idx="3244">
                  <c:v>10340</c:v>
                </c:pt>
                <c:pt idx="3245">
                  <c:v>10340</c:v>
                </c:pt>
                <c:pt idx="3246">
                  <c:v>10350</c:v>
                </c:pt>
                <c:pt idx="3247">
                  <c:v>10350</c:v>
                </c:pt>
                <c:pt idx="3248">
                  <c:v>10350</c:v>
                </c:pt>
                <c:pt idx="3249">
                  <c:v>10350</c:v>
                </c:pt>
                <c:pt idx="3250">
                  <c:v>10360</c:v>
                </c:pt>
                <c:pt idx="3251">
                  <c:v>10360</c:v>
                </c:pt>
                <c:pt idx="3252">
                  <c:v>10360</c:v>
                </c:pt>
                <c:pt idx="3253">
                  <c:v>10360</c:v>
                </c:pt>
                <c:pt idx="3254">
                  <c:v>10370</c:v>
                </c:pt>
                <c:pt idx="3255">
                  <c:v>10370</c:v>
                </c:pt>
                <c:pt idx="3256">
                  <c:v>10370</c:v>
                </c:pt>
                <c:pt idx="3257">
                  <c:v>10370</c:v>
                </c:pt>
                <c:pt idx="3258">
                  <c:v>10370</c:v>
                </c:pt>
                <c:pt idx="3259">
                  <c:v>10380</c:v>
                </c:pt>
                <c:pt idx="3260">
                  <c:v>10380</c:v>
                </c:pt>
                <c:pt idx="3261">
                  <c:v>10380</c:v>
                </c:pt>
                <c:pt idx="3262">
                  <c:v>10380</c:v>
                </c:pt>
                <c:pt idx="3263">
                  <c:v>10390</c:v>
                </c:pt>
                <c:pt idx="3264">
                  <c:v>10390</c:v>
                </c:pt>
                <c:pt idx="3265">
                  <c:v>10390</c:v>
                </c:pt>
                <c:pt idx="3266">
                  <c:v>10390</c:v>
                </c:pt>
                <c:pt idx="3267">
                  <c:v>10400</c:v>
                </c:pt>
                <c:pt idx="3268">
                  <c:v>10400</c:v>
                </c:pt>
                <c:pt idx="3269">
                  <c:v>10400</c:v>
                </c:pt>
                <c:pt idx="3270">
                  <c:v>10400</c:v>
                </c:pt>
                <c:pt idx="3271">
                  <c:v>10410</c:v>
                </c:pt>
                <c:pt idx="3272">
                  <c:v>10410</c:v>
                </c:pt>
                <c:pt idx="3273">
                  <c:v>10410</c:v>
                </c:pt>
                <c:pt idx="3274">
                  <c:v>10410</c:v>
                </c:pt>
                <c:pt idx="3275">
                  <c:v>10420</c:v>
                </c:pt>
                <c:pt idx="3276">
                  <c:v>10420</c:v>
                </c:pt>
                <c:pt idx="3277">
                  <c:v>10420</c:v>
                </c:pt>
                <c:pt idx="3278">
                  <c:v>10420</c:v>
                </c:pt>
                <c:pt idx="3279">
                  <c:v>10430</c:v>
                </c:pt>
                <c:pt idx="3280">
                  <c:v>10430</c:v>
                </c:pt>
                <c:pt idx="3281">
                  <c:v>10430</c:v>
                </c:pt>
                <c:pt idx="3282">
                  <c:v>10430</c:v>
                </c:pt>
                <c:pt idx="3283">
                  <c:v>10440</c:v>
                </c:pt>
                <c:pt idx="3284">
                  <c:v>10440</c:v>
                </c:pt>
                <c:pt idx="3285">
                  <c:v>10440</c:v>
                </c:pt>
                <c:pt idx="3286">
                  <c:v>10440</c:v>
                </c:pt>
                <c:pt idx="3287">
                  <c:v>10440</c:v>
                </c:pt>
                <c:pt idx="3288">
                  <c:v>10450</c:v>
                </c:pt>
                <c:pt idx="3289">
                  <c:v>10450</c:v>
                </c:pt>
                <c:pt idx="3290">
                  <c:v>10450</c:v>
                </c:pt>
                <c:pt idx="3291">
                  <c:v>10450</c:v>
                </c:pt>
                <c:pt idx="3292">
                  <c:v>10460</c:v>
                </c:pt>
                <c:pt idx="3293">
                  <c:v>10460</c:v>
                </c:pt>
                <c:pt idx="3294">
                  <c:v>10460</c:v>
                </c:pt>
                <c:pt idx="3295">
                  <c:v>10460</c:v>
                </c:pt>
                <c:pt idx="3296">
                  <c:v>10470</c:v>
                </c:pt>
                <c:pt idx="3297">
                  <c:v>10470</c:v>
                </c:pt>
                <c:pt idx="3298">
                  <c:v>10470</c:v>
                </c:pt>
                <c:pt idx="3299">
                  <c:v>10470</c:v>
                </c:pt>
                <c:pt idx="3300">
                  <c:v>10480</c:v>
                </c:pt>
                <c:pt idx="3301">
                  <c:v>10480</c:v>
                </c:pt>
                <c:pt idx="3302">
                  <c:v>10480</c:v>
                </c:pt>
                <c:pt idx="3303">
                  <c:v>10480</c:v>
                </c:pt>
                <c:pt idx="3304">
                  <c:v>10490</c:v>
                </c:pt>
                <c:pt idx="3305">
                  <c:v>10490</c:v>
                </c:pt>
                <c:pt idx="3306">
                  <c:v>10490</c:v>
                </c:pt>
                <c:pt idx="3307">
                  <c:v>10490</c:v>
                </c:pt>
                <c:pt idx="3308">
                  <c:v>10500</c:v>
                </c:pt>
                <c:pt idx="3309">
                  <c:v>10500</c:v>
                </c:pt>
                <c:pt idx="3310">
                  <c:v>10500</c:v>
                </c:pt>
                <c:pt idx="3311">
                  <c:v>10500</c:v>
                </c:pt>
                <c:pt idx="3312">
                  <c:v>10510</c:v>
                </c:pt>
                <c:pt idx="3313">
                  <c:v>10510</c:v>
                </c:pt>
                <c:pt idx="3314">
                  <c:v>10510</c:v>
                </c:pt>
                <c:pt idx="3315">
                  <c:v>10510</c:v>
                </c:pt>
                <c:pt idx="3316">
                  <c:v>10510</c:v>
                </c:pt>
                <c:pt idx="3317">
                  <c:v>10520</c:v>
                </c:pt>
                <c:pt idx="3318">
                  <c:v>10520</c:v>
                </c:pt>
                <c:pt idx="3319">
                  <c:v>10520</c:v>
                </c:pt>
                <c:pt idx="3320">
                  <c:v>10520</c:v>
                </c:pt>
                <c:pt idx="3321">
                  <c:v>10530</c:v>
                </c:pt>
                <c:pt idx="3322">
                  <c:v>10530</c:v>
                </c:pt>
                <c:pt idx="3323">
                  <c:v>10530</c:v>
                </c:pt>
                <c:pt idx="3324">
                  <c:v>10530</c:v>
                </c:pt>
                <c:pt idx="3325">
                  <c:v>10540</c:v>
                </c:pt>
                <c:pt idx="3326">
                  <c:v>10540</c:v>
                </c:pt>
                <c:pt idx="3327">
                  <c:v>10540</c:v>
                </c:pt>
                <c:pt idx="3328">
                  <c:v>10540</c:v>
                </c:pt>
                <c:pt idx="3329">
                  <c:v>10550</c:v>
                </c:pt>
                <c:pt idx="3330">
                  <c:v>10550</c:v>
                </c:pt>
                <c:pt idx="3331">
                  <c:v>10550</c:v>
                </c:pt>
                <c:pt idx="3332">
                  <c:v>10550</c:v>
                </c:pt>
                <c:pt idx="3333">
                  <c:v>10560</c:v>
                </c:pt>
                <c:pt idx="3334">
                  <c:v>10560</c:v>
                </c:pt>
                <c:pt idx="3335">
                  <c:v>10560</c:v>
                </c:pt>
                <c:pt idx="3336">
                  <c:v>10560</c:v>
                </c:pt>
                <c:pt idx="3337">
                  <c:v>10570</c:v>
                </c:pt>
                <c:pt idx="3338">
                  <c:v>10570</c:v>
                </c:pt>
                <c:pt idx="3339">
                  <c:v>10570</c:v>
                </c:pt>
                <c:pt idx="3340">
                  <c:v>10570</c:v>
                </c:pt>
                <c:pt idx="3341">
                  <c:v>10580</c:v>
                </c:pt>
                <c:pt idx="3342">
                  <c:v>10580</c:v>
                </c:pt>
                <c:pt idx="3343">
                  <c:v>10580</c:v>
                </c:pt>
                <c:pt idx="3344">
                  <c:v>10580</c:v>
                </c:pt>
                <c:pt idx="3345">
                  <c:v>10590</c:v>
                </c:pt>
                <c:pt idx="3346">
                  <c:v>10590</c:v>
                </c:pt>
                <c:pt idx="3347">
                  <c:v>10590</c:v>
                </c:pt>
                <c:pt idx="3348">
                  <c:v>10590</c:v>
                </c:pt>
                <c:pt idx="3349">
                  <c:v>10590</c:v>
                </c:pt>
                <c:pt idx="3350">
                  <c:v>10600</c:v>
                </c:pt>
                <c:pt idx="3351">
                  <c:v>10600</c:v>
                </c:pt>
                <c:pt idx="3352">
                  <c:v>10600</c:v>
                </c:pt>
                <c:pt idx="3353">
                  <c:v>10600</c:v>
                </c:pt>
                <c:pt idx="3354">
                  <c:v>10610</c:v>
                </c:pt>
                <c:pt idx="3355">
                  <c:v>10610</c:v>
                </c:pt>
                <c:pt idx="3356">
                  <c:v>10610</c:v>
                </c:pt>
                <c:pt idx="3357">
                  <c:v>10610</c:v>
                </c:pt>
                <c:pt idx="3358">
                  <c:v>10620</c:v>
                </c:pt>
                <c:pt idx="3359">
                  <c:v>10620</c:v>
                </c:pt>
                <c:pt idx="3360">
                  <c:v>10620</c:v>
                </c:pt>
                <c:pt idx="3361">
                  <c:v>10620</c:v>
                </c:pt>
                <c:pt idx="3362">
                  <c:v>10630</c:v>
                </c:pt>
                <c:pt idx="3363">
                  <c:v>10630</c:v>
                </c:pt>
                <c:pt idx="3364">
                  <c:v>10630</c:v>
                </c:pt>
                <c:pt idx="3365">
                  <c:v>10630</c:v>
                </c:pt>
                <c:pt idx="3366">
                  <c:v>10640</c:v>
                </c:pt>
                <c:pt idx="3367">
                  <c:v>10640</c:v>
                </c:pt>
                <c:pt idx="3368">
                  <c:v>10640</c:v>
                </c:pt>
                <c:pt idx="3369">
                  <c:v>10640</c:v>
                </c:pt>
                <c:pt idx="3370">
                  <c:v>10650</c:v>
                </c:pt>
                <c:pt idx="3371">
                  <c:v>10650</c:v>
                </c:pt>
                <c:pt idx="3372">
                  <c:v>10650</c:v>
                </c:pt>
                <c:pt idx="3373">
                  <c:v>10650</c:v>
                </c:pt>
                <c:pt idx="3374">
                  <c:v>10660</c:v>
                </c:pt>
                <c:pt idx="3375">
                  <c:v>10660</c:v>
                </c:pt>
                <c:pt idx="3376">
                  <c:v>10660</c:v>
                </c:pt>
                <c:pt idx="3377">
                  <c:v>10660</c:v>
                </c:pt>
                <c:pt idx="3378">
                  <c:v>10660</c:v>
                </c:pt>
                <c:pt idx="3379">
                  <c:v>10670</c:v>
                </c:pt>
                <c:pt idx="3380">
                  <c:v>10670</c:v>
                </c:pt>
                <c:pt idx="3381">
                  <c:v>10670</c:v>
                </c:pt>
                <c:pt idx="3382">
                  <c:v>10670</c:v>
                </c:pt>
                <c:pt idx="3383">
                  <c:v>10680</c:v>
                </c:pt>
                <c:pt idx="3384">
                  <c:v>10680</c:v>
                </c:pt>
                <c:pt idx="3385">
                  <c:v>10680</c:v>
                </c:pt>
                <c:pt idx="3386">
                  <c:v>10680</c:v>
                </c:pt>
                <c:pt idx="3387">
                  <c:v>10690</c:v>
                </c:pt>
                <c:pt idx="3388">
                  <c:v>10690</c:v>
                </c:pt>
                <c:pt idx="3389">
                  <c:v>10690</c:v>
                </c:pt>
                <c:pt idx="3390">
                  <c:v>10690</c:v>
                </c:pt>
                <c:pt idx="3391">
                  <c:v>10700</c:v>
                </c:pt>
                <c:pt idx="3392">
                  <c:v>10700</c:v>
                </c:pt>
                <c:pt idx="3393">
                  <c:v>10700</c:v>
                </c:pt>
                <c:pt idx="3394">
                  <c:v>10700</c:v>
                </c:pt>
                <c:pt idx="3395">
                  <c:v>10710</c:v>
                </c:pt>
                <c:pt idx="3396">
                  <c:v>10710</c:v>
                </c:pt>
                <c:pt idx="3397">
                  <c:v>10710</c:v>
                </c:pt>
                <c:pt idx="3398">
                  <c:v>10710</c:v>
                </c:pt>
                <c:pt idx="3399">
                  <c:v>10720</c:v>
                </c:pt>
                <c:pt idx="3400">
                  <c:v>10720</c:v>
                </c:pt>
                <c:pt idx="3401">
                  <c:v>10720</c:v>
                </c:pt>
                <c:pt idx="3402">
                  <c:v>10720</c:v>
                </c:pt>
                <c:pt idx="3403">
                  <c:v>10730</c:v>
                </c:pt>
                <c:pt idx="3404">
                  <c:v>10730</c:v>
                </c:pt>
                <c:pt idx="3405">
                  <c:v>10730</c:v>
                </c:pt>
                <c:pt idx="3406">
                  <c:v>10730</c:v>
                </c:pt>
                <c:pt idx="3407">
                  <c:v>10730</c:v>
                </c:pt>
                <c:pt idx="3408">
                  <c:v>10740</c:v>
                </c:pt>
                <c:pt idx="3409">
                  <c:v>10740</c:v>
                </c:pt>
                <c:pt idx="3410">
                  <c:v>10740</c:v>
                </c:pt>
                <c:pt idx="3411">
                  <c:v>10740</c:v>
                </c:pt>
                <c:pt idx="3412">
                  <c:v>10750</c:v>
                </c:pt>
                <c:pt idx="3413">
                  <c:v>10750</c:v>
                </c:pt>
                <c:pt idx="3414">
                  <c:v>10750</c:v>
                </c:pt>
                <c:pt idx="3415">
                  <c:v>10750</c:v>
                </c:pt>
                <c:pt idx="3416">
                  <c:v>10760</c:v>
                </c:pt>
                <c:pt idx="3417">
                  <c:v>10760</c:v>
                </c:pt>
                <c:pt idx="3418">
                  <c:v>10760</c:v>
                </c:pt>
                <c:pt idx="3419">
                  <c:v>10760</c:v>
                </c:pt>
                <c:pt idx="3420">
                  <c:v>10770</c:v>
                </c:pt>
                <c:pt idx="3421">
                  <c:v>10770</c:v>
                </c:pt>
                <c:pt idx="3422">
                  <c:v>10770</c:v>
                </c:pt>
                <c:pt idx="3423">
                  <c:v>10770</c:v>
                </c:pt>
                <c:pt idx="3424">
                  <c:v>10780</c:v>
                </c:pt>
                <c:pt idx="3425">
                  <c:v>10780</c:v>
                </c:pt>
                <c:pt idx="3426">
                  <c:v>10780</c:v>
                </c:pt>
                <c:pt idx="3427">
                  <c:v>10780</c:v>
                </c:pt>
                <c:pt idx="3428">
                  <c:v>10790</c:v>
                </c:pt>
                <c:pt idx="3429">
                  <c:v>10790</c:v>
                </c:pt>
                <c:pt idx="3430">
                  <c:v>10790</c:v>
                </c:pt>
                <c:pt idx="3431">
                  <c:v>10790</c:v>
                </c:pt>
                <c:pt idx="3432">
                  <c:v>10800</c:v>
                </c:pt>
                <c:pt idx="3433">
                  <c:v>10800</c:v>
                </c:pt>
                <c:pt idx="3434">
                  <c:v>10800</c:v>
                </c:pt>
                <c:pt idx="3435">
                  <c:v>10800</c:v>
                </c:pt>
                <c:pt idx="3436">
                  <c:v>10800</c:v>
                </c:pt>
                <c:pt idx="3437">
                  <c:v>10810</c:v>
                </c:pt>
                <c:pt idx="3438">
                  <c:v>10810</c:v>
                </c:pt>
                <c:pt idx="3439">
                  <c:v>10810</c:v>
                </c:pt>
                <c:pt idx="3440">
                  <c:v>10810</c:v>
                </c:pt>
                <c:pt idx="3441">
                  <c:v>10820</c:v>
                </c:pt>
                <c:pt idx="3442">
                  <c:v>10820</c:v>
                </c:pt>
                <c:pt idx="3443">
                  <c:v>10820</c:v>
                </c:pt>
                <c:pt idx="3444">
                  <c:v>10820</c:v>
                </c:pt>
                <c:pt idx="3445">
                  <c:v>10830</c:v>
                </c:pt>
                <c:pt idx="3446">
                  <c:v>10830</c:v>
                </c:pt>
                <c:pt idx="3447">
                  <c:v>10830</c:v>
                </c:pt>
                <c:pt idx="3448">
                  <c:v>10830</c:v>
                </c:pt>
                <c:pt idx="3449">
                  <c:v>10840</c:v>
                </c:pt>
                <c:pt idx="3450">
                  <c:v>10840</c:v>
                </c:pt>
                <c:pt idx="3451">
                  <c:v>10840</c:v>
                </c:pt>
                <c:pt idx="3452">
                  <c:v>10840</c:v>
                </c:pt>
                <c:pt idx="3453">
                  <c:v>10850</c:v>
                </c:pt>
                <c:pt idx="3454">
                  <c:v>10850</c:v>
                </c:pt>
                <c:pt idx="3455">
                  <c:v>10850</c:v>
                </c:pt>
                <c:pt idx="3456">
                  <c:v>10850</c:v>
                </c:pt>
                <c:pt idx="3457">
                  <c:v>10860</c:v>
                </c:pt>
                <c:pt idx="3458">
                  <c:v>10860</c:v>
                </c:pt>
                <c:pt idx="3459">
                  <c:v>10860</c:v>
                </c:pt>
                <c:pt idx="3460">
                  <c:v>10860</c:v>
                </c:pt>
                <c:pt idx="3461">
                  <c:v>10870</c:v>
                </c:pt>
                <c:pt idx="3462">
                  <c:v>10870</c:v>
                </c:pt>
                <c:pt idx="3463">
                  <c:v>10870</c:v>
                </c:pt>
                <c:pt idx="3464">
                  <c:v>10870</c:v>
                </c:pt>
                <c:pt idx="3465">
                  <c:v>10880</c:v>
                </c:pt>
                <c:pt idx="3466">
                  <c:v>10880</c:v>
                </c:pt>
                <c:pt idx="3467">
                  <c:v>10880</c:v>
                </c:pt>
                <c:pt idx="3468">
                  <c:v>10880</c:v>
                </c:pt>
                <c:pt idx="3469">
                  <c:v>10880</c:v>
                </c:pt>
                <c:pt idx="3470">
                  <c:v>10890</c:v>
                </c:pt>
                <c:pt idx="3471">
                  <c:v>10890</c:v>
                </c:pt>
                <c:pt idx="3472">
                  <c:v>10890</c:v>
                </c:pt>
                <c:pt idx="3473">
                  <c:v>10890</c:v>
                </c:pt>
                <c:pt idx="3474">
                  <c:v>10900</c:v>
                </c:pt>
                <c:pt idx="3475">
                  <c:v>10900</c:v>
                </c:pt>
                <c:pt idx="3476">
                  <c:v>10900</c:v>
                </c:pt>
                <c:pt idx="3477">
                  <c:v>10900</c:v>
                </c:pt>
                <c:pt idx="3478">
                  <c:v>10910</c:v>
                </c:pt>
                <c:pt idx="3479">
                  <c:v>10910</c:v>
                </c:pt>
                <c:pt idx="3480">
                  <c:v>10910</c:v>
                </c:pt>
                <c:pt idx="3481">
                  <c:v>10910</c:v>
                </c:pt>
                <c:pt idx="3482">
                  <c:v>10920</c:v>
                </c:pt>
                <c:pt idx="3483">
                  <c:v>10920</c:v>
                </c:pt>
                <c:pt idx="3484">
                  <c:v>10920</c:v>
                </c:pt>
                <c:pt idx="3485">
                  <c:v>10920</c:v>
                </c:pt>
                <c:pt idx="3486">
                  <c:v>10930</c:v>
                </c:pt>
                <c:pt idx="3487">
                  <c:v>10930</c:v>
                </c:pt>
                <c:pt idx="3488">
                  <c:v>10930</c:v>
                </c:pt>
                <c:pt idx="3489">
                  <c:v>10930</c:v>
                </c:pt>
                <c:pt idx="3490">
                  <c:v>10940</c:v>
                </c:pt>
                <c:pt idx="3491">
                  <c:v>10940</c:v>
                </c:pt>
                <c:pt idx="3492">
                  <c:v>10940</c:v>
                </c:pt>
                <c:pt idx="3493">
                  <c:v>10940</c:v>
                </c:pt>
                <c:pt idx="3494">
                  <c:v>10950</c:v>
                </c:pt>
                <c:pt idx="3495">
                  <c:v>10950</c:v>
                </c:pt>
                <c:pt idx="3496">
                  <c:v>10950</c:v>
                </c:pt>
                <c:pt idx="3497">
                  <c:v>10950</c:v>
                </c:pt>
                <c:pt idx="3498">
                  <c:v>10950</c:v>
                </c:pt>
                <c:pt idx="3499">
                  <c:v>10960</c:v>
                </c:pt>
                <c:pt idx="3500">
                  <c:v>10960</c:v>
                </c:pt>
                <c:pt idx="3501">
                  <c:v>10960</c:v>
                </c:pt>
                <c:pt idx="3502">
                  <c:v>10960</c:v>
                </c:pt>
                <c:pt idx="3503">
                  <c:v>10970</c:v>
                </c:pt>
                <c:pt idx="3504">
                  <c:v>10970</c:v>
                </c:pt>
                <c:pt idx="3505">
                  <c:v>10970</c:v>
                </c:pt>
                <c:pt idx="3506">
                  <c:v>10970</c:v>
                </c:pt>
                <c:pt idx="3507">
                  <c:v>10980</c:v>
                </c:pt>
                <c:pt idx="3508">
                  <c:v>10980</c:v>
                </c:pt>
                <c:pt idx="3509">
                  <c:v>10980</c:v>
                </c:pt>
                <c:pt idx="3510">
                  <c:v>10980</c:v>
                </c:pt>
                <c:pt idx="3511">
                  <c:v>10990</c:v>
                </c:pt>
                <c:pt idx="3512">
                  <c:v>10990</c:v>
                </c:pt>
                <c:pt idx="3513">
                  <c:v>10990</c:v>
                </c:pt>
                <c:pt idx="3514">
                  <c:v>10990</c:v>
                </c:pt>
                <c:pt idx="3515">
                  <c:v>11000</c:v>
                </c:pt>
                <c:pt idx="3516">
                  <c:v>11000</c:v>
                </c:pt>
                <c:pt idx="3517">
                  <c:v>11000</c:v>
                </c:pt>
                <c:pt idx="3518">
                  <c:v>11000</c:v>
                </c:pt>
                <c:pt idx="3519">
                  <c:v>11010</c:v>
                </c:pt>
                <c:pt idx="3520">
                  <c:v>11010</c:v>
                </c:pt>
                <c:pt idx="3521">
                  <c:v>11010</c:v>
                </c:pt>
                <c:pt idx="3522">
                  <c:v>11010</c:v>
                </c:pt>
                <c:pt idx="3523">
                  <c:v>11020</c:v>
                </c:pt>
                <c:pt idx="3524">
                  <c:v>11020</c:v>
                </c:pt>
                <c:pt idx="3525">
                  <c:v>11020</c:v>
                </c:pt>
                <c:pt idx="3526">
                  <c:v>11020</c:v>
                </c:pt>
                <c:pt idx="3527">
                  <c:v>11020</c:v>
                </c:pt>
                <c:pt idx="3528">
                  <c:v>11030</c:v>
                </c:pt>
                <c:pt idx="3529">
                  <c:v>11030</c:v>
                </c:pt>
                <c:pt idx="3530">
                  <c:v>11030</c:v>
                </c:pt>
                <c:pt idx="3531">
                  <c:v>11030</c:v>
                </c:pt>
                <c:pt idx="3532">
                  <c:v>11040</c:v>
                </c:pt>
                <c:pt idx="3533">
                  <c:v>11040</c:v>
                </c:pt>
                <c:pt idx="3534">
                  <c:v>11040</c:v>
                </c:pt>
                <c:pt idx="3535">
                  <c:v>11040</c:v>
                </c:pt>
                <c:pt idx="3536">
                  <c:v>11050</c:v>
                </c:pt>
                <c:pt idx="3537">
                  <c:v>11050</c:v>
                </c:pt>
                <c:pt idx="3538">
                  <c:v>11050</c:v>
                </c:pt>
                <c:pt idx="3539">
                  <c:v>11050</c:v>
                </c:pt>
                <c:pt idx="3540">
                  <c:v>11060</c:v>
                </c:pt>
                <c:pt idx="3541">
                  <c:v>11060</c:v>
                </c:pt>
                <c:pt idx="3542">
                  <c:v>11060</c:v>
                </c:pt>
                <c:pt idx="3543">
                  <c:v>11060</c:v>
                </c:pt>
                <c:pt idx="3544">
                  <c:v>11070</c:v>
                </c:pt>
                <c:pt idx="3545">
                  <c:v>11070</c:v>
                </c:pt>
                <c:pt idx="3546">
                  <c:v>11070</c:v>
                </c:pt>
                <c:pt idx="3547">
                  <c:v>11070</c:v>
                </c:pt>
                <c:pt idx="3548">
                  <c:v>11080</c:v>
                </c:pt>
                <c:pt idx="3549">
                  <c:v>11080</c:v>
                </c:pt>
                <c:pt idx="3550">
                  <c:v>11080</c:v>
                </c:pt>
                <c:pt idx="3551">
                  <c:v>11080</c:v>
                </c:pt>
                <c:pt idx="3552">
                  <c:v>11090</c:v>
                </c:pt>
                <c:pt idx="3553">
                  <c:v>11090</c:v>
                </c:pt>
                <c:pt idx="3554">
                  <c:v>11090</c:v>
                </c:pt>
                <c:pt idx="3555">
                  <c:v>11090</c:v>
                </c:pt>
                <c:pt idx="3556">
                  <c:v>11090</c:v>
                </c:pt>
                <c:pt idx="3557">
                  <c:v>11100</c:v>
                </c:pt>
                <c:pt idx="3558">
                  <c:v>11100</c:v>
                </c:pt>
                <c:pt idx="3559">
                  <c:v>11100</c:v>
                </c:pt>
                <c:pt idx="3560">
                  <c:v>11100</c:v>
                </c:pt>
                <c:pt idx="3561">
                  <c:v>11110</c:v>
                </c:pt>
                <c:pt idx="3562">
                  <c:v>11110</c:v>
                </c:pt>
                <c:pt idx="3563">
                  <c:v>11110</c:v>
                </c:pt>
                <c:pt idx="3564">
                  <c:v>11110</c:v>
                </c:pt>
                <c:pt idx="3565">
                  <c:v>11120</c:v>
                </c:pt>
                <c:pt idx="3566">
                  <c:v>11120</c:v>
                </c:pt>
                <c:pt idx="3567">
                  <c:v>11120</c:v>
                </c:pt>
                <c:pt idx="3568">
                  <c:v>11120</c:v>
                </c:pt>
                <c:pt idx="3569">
                  <c:v>11130</c:v>
                </c:pt>
                <c:pt idx="3570">
                  <c:v>11130</c:v>
                </c:pt>
                <c:pt idx="3571">
                  <c:v>11130</c:v>
                </c:pt>
                <c:pt idx="3572">
                  <c:v>11130</c:v>
                </c:pt>
                <c:pt idx="3573">
                  <c:v>11140</c:v>
                </c:pt>
                <c:pt idx="3574">
                  <c:v>11140</c:v>
                </c:pt>
                <c:pt idx="3575">
                  <c:v>11140</c:v>
                </c:pt>
                <c:pt idx="3576">
                  <c:v>11140</c:v>
                </c:pt>
                <c:pt idx="3577">
                  <c:v>11150</c:v>
                </c:pt>
                <c:pt idx="3578">
                  <c:v>11150</c:v>
                </c:pt>
                <c:pt idx="3579">
                  <c:v>11150</c:v>
                </c:pt>
                <c:pt idx="3580">
                  <c:v>11150</c:v>
                </c:pt>
                <c:pt idx="3581">
                  <c:v>11160</c:v>
                </c:pt>
                <c:pt idx="3582">
                  <c:v>11160</c:v>
                </c:pt>
                <c:pt idx="3583">
                  <c:v>11160</c:v>
                </c:pt>
                <c:pt idx="3584">
                  <c:v>11160</c:v>
                </c:pt>
                <c:pt idx="3585">
                  <c:v>11160</c:v>
                </c:pt>
                <c:pt idx="3586">
                  <c:v>11170</c:v>
                </c:pt>
                <c:pt idx="3587">
                  <c:v>11170</c:v>
                </c:pt>
                <c:pt idx="3588">
                  <c:v>11170</c:v>
                </c:pt>
                <c:pt idx="3589">
                  <c:v>11170</c:v>
                </c:pt>
                <c:pt idx="3590">
                  <c:v>11180</c:v>
                </c:pt>
                <c:pt idx="3591">
                  <c:v>11180</c:v>
                </c:pt>
                <c:pt idx="3592">
                  <c:v>11180</c:v>
                </c:pt>
                <c:pt idx="3593">
                  <c:v>11180</c:v>
                </c:pt>
                <c:pt idx="3594">
                  <c:v>11190</c:v>
                </c:pt>
                <c:pt idx="3595">
                  <c:v>11190</c:v>
                </c:pt>
                <c:pt idx="3596">
                  <c:v>11190</c:v>
                </c:pt>
                <c:pt idx="3597">
                  <c:v>11190</c:v>
                </c:pt>
                <c:pt idx="3598">
                  <c:v>11200</c:v>
                </c:pt>
                <c:pt idx="3599">
                  <c:v>11200</c:v>
                </c:pt>
                <c:pt idx="3600">
                  <c:v>11200</c:v>
                </c:pt>
                <c:pt idx="3601">
                  <c:v>11200</c:v>
                </c:pt>
                <c:pt idx="3602">
                  <c:v>11210</c:v>
                </c:pt>
                <c:pt idx="3603">
                  <c:v>11210</c:v>
                </c:pt>
                <c:pt idx="3604">
                  <c:v>11210</c:v>
                </c:pt>
                <c:pt idx="3605">
                  <c:v>11210</c:v>
                </c:pt>
                <c:pt idx="3606">
                  <c:v>11220</c:v>
                </c:pt>
                <c:pt idx="3607">
                  <c:v>11220</c:v>
                </c:pt>
                <c:pt idx="3608">
                  <c:v>11220</c:v>
                </c:pt>
                <c:pt idx="3609">
                  <c:v>11220</c:v>
                </c:pt>
                <c:pt idx="3610">
                  <c:v>11230</c:v>
                </c:pt>
                <c:pt idx="3611">
                  <c:v>11230</c:v>
                </c:pt>
                <c:pt idx="3612">
                  <c:v>11230</c:v>
                </c:pt>
                <c:pt idx="3613">
                  <c:v>11230</c:v>
                </c:pt>
                <c:pt idx="3614">
                  <c:v>11240</c:v>
                </c:pt>
                <c:pt idx="3615">
                  <c:v>11240</c:v>
                </c:pt>
                <c:pt idx="3616">
                  <c:v>11240</c:v>
                </c:pt>
                <c:pt idx="3617">
                  <c:v>11240</c:v>
                </c:pt>
                <c:pt idx="3618">
                  <c:v>11240</c:v>
                </c:pt>
                <c:pt idx="3619">
                  <c:v>11250</c:v>
                </c:pt>
                <c:pt idx="3620">
                  <c:v>11250</c:v>
                </c:pt>
                <c:pt idx="3621">
                  <c:v>11250</c:v>
                </c:pt>
                <c:pt idx="3622">
                  <c:v>11250</c:v>
                </c:pt>
                <c:pt idx="3623">
                  <c:v>11260</c:v>
                </c:pt>
                <c:pt idx="3624">
                  <c:v>11260</c:v>
                </c:pt>
                <c:pt idx="3625">
                  <c:v>11260</c:v>
                </c:pt>
                <c:pt idx="3626">
                  <c:v>11260</c:v>
                </c:pt>
                <c:pt idx="3627">
                  <c:v>11270</c:v>
                </c:pt>
                <c:pt idx="3628">
                  <c:v>11270</c:v>
                </c:pt>
                <c:pt idx="3629">
                  <c:v>11270</c:v>
                </c:pt>
                <c:pt idx="3630">
                  <c:v>11270</c:v>
                </c:pt>
                <c:pt idx="3631">
                  <c:v>11280</c:v>
                </c:pt>
                <c:pt idx="3632">
                  <c:v>11280</c:v>
                </c:pt>
                <c:pt idx="3633">
                  <c:v>11280</c:v>
                </c:pt>
                <c:pt idx="3634">
                  <c:v>11280</c:v>
                </c:pt>
                <c:pt idx="3635">
                  <c:v>11290</c:v>
                </c:pt>
                <c:pt idx="3636">
                  <c:v>11290</c:v>
                </c:pt>
                <c:pt idx="3637">
                  <c:v>11290</c:v>
                </c:pt>
                <c:pt idx="3638">
                  <c:v>11290</c:v>
                </c:pt>
                <c:pt idx="3639">
                  <c:v>11300</c:v>
                </c:pt>
                <c:pt idx="3640">
                  <c:v>11300</c:v>
                </c:pt>
                <c:pt idx="3641">
                  <c:v>11300</c:v>
                </c:pt>
                <c:pt idx="3642">
                  <c:v>11300</c:v>
                </c:pt>
                <c:pt idx="3643">
                  <c:v>11310</c:v>
                </c:pt>
                <c:pt idx="3644">
                  <c:v>11310</c:v>
                </c:pt>
                <c:pt idx="3645">
                  <c:v>11310</c:v>
                </c:pt>
                <c:pt idx="3646">
                  <c:v>11310</c:v>
                </c:pt>
                <c:pt idx="3647">
                  <c:v>11310</c:v>
                </c:pt>
                <c:pt idx="3648">
                  <c:v>11320</c:v>
                </c:pt>
                <c:pt idx="3649">
                  <c:v>11320</c:v>
                </c:pt>
                <c:pt idx="3650">
                  <c:v>11320</c:v>
                </c:pt>
                <c:pt idx="3651">
                  <c:v>11320</c:v>
                </c:pt>
                <c:pt idx="3652">
                  <c:v>11330</c:v>
                </c:pt>
                <c:pt idx="3653">
                  <c:v>11330</c:v>
                </c:pt>
                <c:pt idx="3654">
                  <c:v>11330</c:v>
                </c:pt>
                <c:pt idx="3655">
                  <c:v>11330</c:v>
                </c:pt>
                <c:pt idx="3656">
                  <c:v>11340</c:v>
                </c:pt>
                <c:pt idx="3657">
                  <c:v>11340</c:v>
                </c:pt>
                <c:pt idx="3658">
                  <c:v>11340</c:v>
                </c:pt>
                <c:pt idx="3659">
                  <c:v>11340</c:v>
                </c:pt>
                <c:pt idx="3660">
                  <c:v>11350</c:v>
                </c:pt>
                <c:pt idx="3661">
                  <c:v>11350</c:v>
                </c:pt>
                <c:pt idx="3662">
                  <c:v>11350</c:v>
                </c:pt>
                <c:pt idx="3663">
                  <c:v>11350</c:v>
                </c:pt>
                <c:pt idx="3664">
                  <c:v>11360</c:v>
                </c:pt>
                <c:pt idx="3665">
                  <c:v>11360</c:v>
                </c:pt>
                <c:pt idx="3666">
                  <c:v>11360</c:v>
                </c:pt>
                <c:pt idx="3667">
                  <c:v>11360</c:v>
                </c:pt>
                <c:pt idx="3668">
                  <c:v>11370</c:v>
                </c:pt>
                <c:pt idx="3669">
                  <c:v>11370</c:v>
                </c:pt>
                <c:pt idx="3670">
                  <c:v>11370</c:v>
                </c:pt>
                <c:pt idx="3671">
                  <c:v>11370</c:v>
                </c:pt>
                <c:pt idx="3672">
                  <c:v>11380</c:v>
                </c:pt>
                <c:pt idx="3673">
                  <c:v>11380</c:v>
                </c:pt>
                <c:pt idx="3674">
                  <c:v>11380</c:v>
                </c:pt>
                <c:pt idx="3675">
                  <c:v>11380</c:v>
                </c:pt>
                <c:pt idx="3676">
                  <c:v>11380</c:v>
                </c:pt>
                <c:pt idx="3677">
                  <c:v>11390</c:v>
                </c:pt>
                <c:pt idx="3678">
                  <c:v>11390</c:v>
                </c:pt>
                <c:pt idx="3679">
                  <c:v>11390</c:v>
                </c:pt>
                <c:pt idx="3680">
                  <c:v>11390</c:v>
                </c:pt>
                <c:pt idx="3681">
                  <c:v>11400</c:v>
                </c:pt>
                <c:pt idx="3682">
                  <c:v>11400</c:v>
                </c:pt>
                <c:pt idx="3683">
                  <c:v>11400</c:v>
                </c:pt>
                <c:pt idx="3684">
                  <c:v>11400</c:v>
                </c:pt>
                <c:pt idx="3685">
                  <c:v>11410</c:v>
                </c:pt>
                <c:pt idx="3686">
                  <c:v>11410</c:v>
                </c:pt>
                <c:pt idx="3687">
                  <c:v>11410</c:v>
                </c:pt>
                <c:pt idx="3688">
                  <c:v>11410</c:v>
                </c:pt>
                <c:pt idx="3689">
                  <c:v>11420</c:v>
                </c:pt>
                <c:pt idx="3690">
                  <c:v>11420</c:v>
                </c:pt>
                <c:pt idx="3691">
                  <c:v>11420</c:v>
                </c:pt>
                <c:pt idx="3692">
                  <c:v>11420</c:v>
                </c:pt>
                <c:pt idx="3693">
                  <c:v>11430</c:v>
                </c:pt>
                <c:pt idx="3694">
                  <c:v>11430</c:v>
                </c:pt>
                <c:pt idx="3695">
                  <c:v>11430</c:v>
                </c:pt>
                <c:pt idx="3696">
                  <c:v>11430</c:v>
                </c:pt>
                <c:pt idx="3697">
                  <c:v>11440</c:v>
                </c:pt>
                <c:pt idx="3698">
                  <c:v>11440</c:v>
                </c:pt>
                <c:pt idx="3699">
                  <c:v>11440</c:v>
                </c:pt>
                <c:pt idx="3700">
                  <c:v>11440</c:v>
                </c:pt>
                <c:pt idx="3701">
                  <c:v>11450</c:v>
                </c:pt>
                <c:pt idx="3702">
                  <c:v>11450</c:v>
                </c:pt>
                <c:pt idx="3703">
                  <c:v>11450</c:v>
                </c:pt>
                <c:pt idx="3704">
                  <c:v>11450</c:v>
                </c:pt>
                <c:pt idx="3705">
                  <c:v>11450</c:v>
                </c:pt>
                <c:pt idx="3706">
                  <c:v>11460</c:v>
                </c:pt>
                <c:pt idx="3707">
                  <c:v>11460</c:v>
                </c:pt>
                <c:pt idx="3708">
                  <c:v>11460</c:v>
                </c:pt>
                <c:pt idx="3709">
                  <c:v>11460</c:v>
                </c:pt>
                <c:pt idx="3710">
                  <c:v>11470</c:v>
                </c:pt>
                <c:pt idx="3711">
                  <c:v>11470</c:v>
                </c:pt>
                <c:pt idx="3712">
                  <c:v>11470</c:v>
                </c:pt>
                <c:pt idx="3713">
                  <c:v>11470</c:v>
                </c:pt>
                <c:pt idx="3714">
                  <c:v>11480</c:v>
                </c:pt>
                <c:pt idx="3715">
                  <c:v>11480</c:v>
                </c:pt>
                <c:pt idx="3716">
                  <c:v>11480</c:v>
                </c:pt>
                <c:pt idx="3717">
                  <c:v>11480</c:v>
                </c:pt>
                <c:pt idx="3718">
                  <c:v>11490</c:v>
                </c:pt>
                <c:pt idx="3719">
                  <c:v>11490</c:v>
                </c:pt>
                <c:pt idx="3720">
                  <c:v>11490</c:v>
                </c:pt>
                <c:pt idx="3721">
                  <c:v>11490</c:v>
                </c:pt>
                <c:pt idx="3722">
                  <c:v>11500</c:v>
                </c:pt>
                <c:pt idx="3723">
                  <c:v>11500</c:v>
                </c:pt>
                <c:pt idx="3724">
                  <c:v>11500</c:v>
                </c:pt>
                <c:pt idx="3725">
                  <c:v>11500</c:v>
                </c:pt>
                <c:pt idx="3726">
                  <c:v>11510</c:v>
                </c:pt>
                <c:pt idx="3727">
                  <c:v>11510</c:v>
                </c:pt>
                <c:pt idx="3728">
                  <c:v>11510</c:v>
                </c:pt>
                <c:pt idx="3729">
                  <c:v>11510</c:v>
                </c:pt>
                <c:pt idx="3730">
                  <c:v>11520</c:v>
                </c:pt>
                <c:pt idx="3731">
                  <c:v>11520</c:v>
                </c:pt>
                <c:pt idx="3732">
                  <c:v>11520</c:v>
                </c:pt>
                <c:pt idx="3733">
                  <c:v>11520</c:v>
                </c:pt>
                <c:pt idx="3734">
                  <c:v>11530</c:v>
                </c:pt>
                <c:pt idx="3735">
                  <c:v>11530</c:v>
                </c:pt>
                <c:pt idx="3736">
                  <c:v>11530</c:v>
                </c:pt>
                <c:pt idx="3737">
                  <c:v>11530</c:v>
                </c:pt>
                <c:pt idx="3738">
                  <c:v>11530</c:v>
                </c:pt>
                <c:pt idx="3739">
                  <c:v>11540</c:v>
                </c:pt>
                <c:pt idx="3740">
                  <c:v>11540</c:v>
                </c:pt>
                <c:pt idx="3741">
                  <c:v>11540</c:v>
                </c:pt>
                <c:pt idx="3742">
                  <c:v>11540</c:v>
                </c:pt>
                <c:pt idx="3743">
                  <c:v>11550</c:v>
                </c:pt>
                <c:pt idx="3744">
                  <c:v>11550</c:v>
                </c:pt>
                <c:pt idx="3745">
                  <c:v>11550</c:v>
                </c:pt>
                <c:pt idx="3746">
                  <c:v>11550</c:v>
                </c:pt>
                <c:pt idx="3747">
                  <c:v>11560</c:v>
                </c:pt>
                <c:pt idx="3748">
                  <c:v>11560</c:v>
                </c:pt>
                <c:pt idx="3749">
                  <c:v>11560</c:v>
                </c:pt>
                <c:pt idx="3750">
                  <c:v>11560</c:v>
                </c:pt>
                <c:pt idx="3751">
                  <c:v>11570</c:v>
                </c:pt>
                <c:pt idx="3752">
                  <c:v>11570</c:v>
                </c:pt>
                <c:pt idx="3753">
                  <c:v>11570</c:v>
                </c:pt>
                <c:pt idx="3754">
                  <c:v>11570</c:v>
                </c:pt>
                <c:pt idx="3755">
                  <c:v>11580</c:v>
                </c:pt>
                <c:pt idx="3756">
                  <c:v>11580</c:v>
                </c:pt>
                <c:pt idx="3757">
                  <c:v>11580</c:v>
                </c:pt>
                <c:pt idx="3758">
                  <c:v>11580</c:v>
                </c:pt>
                <c:pt idx="3759">
                  <c:v>11590</c:v>
                </c:pt>
                <c:pt idx="3760">
                  <c:v>11590</c:v>
                </c:pt>
                <c:pt idx="3761">
                  <c:v>11590</c:v>
                </c:pt>
                <c:pt idx="3762">
                  <c:v>11590</c:v>
                </c:pt>
                <c:pt idx="3763">
                  <c:v>11600</c:v>
                </c:pt>
                <c:pt idx="3764">
                  <c:v>11600</c:v>
                </c:pt>
                <c:pt idx="3765">
                  <c:v>11600</c:v>
                </c:pt>
                <c:pt idx="3766">
                  <c:v>11600</c:v>
                </c:pt>
                <c:pt idx="3767">
                  <c:v>11600</c:v>
                </c:pt>
                <c:pt idx="3768">
                  <c:v>11610</c:v>
                </c:pt>
                <c:pt idx="3769">
                  <c:v>11610</c:v>
                </c:pt>
                <c:pt idx="3770">
                  <c:v>11610</c:v>
                </c:pt>
                <c:pt idx="3771">
                  <c:v>11610</c:v>
                </c:pt>
                <c:pt idx="3772">
                  <c:v>11620</c:v>
                </c:pt>
                <c:pt idx="3773">
                  <c:v>11620</c:v>
                </c:pt>
                <c:pt idx="3774">
                  <c:v>11620</c:v>
                </c:pt>
                <c:pt idx="3775">
                  <c:v>11620</c:v>
                </c:pt>
                <c:pt idx="3776">
                  <c:v>11630</c:v>
                </c:pt>
                <c:pt idx="3777">
                  <c:v>11630</c:v>
                </c:pt>
                <c:pt idx="3778">
                  <c:v>11630</c:v>
                </c:pt>
                <c:pt idx="3779">
                  <c:v>11630</c:v>
                </c:pt>
                <c:pt idx="3780">
                  <c:v>11640</c:v>
                </c:pt>
                <c:pt idx="3781">
                  <c:v>11640</c:v>
                </c:pt>
                <c:pt idx="3782">
                  <c:v>11640</c:v>
                </c:pt>
                <c:pt idx="3783">
                  <c:v>11640</c:v>
                </c:pt>
                <c:pt idx="3784">
                  <c:v>11650</c:v>
                </c:pt>
                <c:pt idx="3785">
                  <c:v>11650</c:v>
                </c:pt>
                <c:pt idx="3786">
                  <c:v>11650</c:v>
                </c:pt>
                <c:pt idx="3787">
                  <c:v>11650</c:v>
                </c:pt>
                <c:pt idx="3788">
                  <c:v>11660</c:v>
                </c:pt>
                <c:pt idx="3789">
                  <c:v>11660</c:v>
                </c:pt>
                <c:pt idx="3790">
                  <c:v>11660</c:v>
                </c:pt>
                <c:pt idx="3791">
                  <c:v>11660</c:v>
                </c:pt>
                <c:pt idx="3792">
                  <c:v>11670</c:v>
                </c:pt>
                <c:pt idx="3793">
                  <c:v>11670</c:v>
                </c:pt>
                <c:pt idx="3794">
                  <c:v>11670</c:v>
                </c:pt>
                <c:pt idx="3795">
                  <c:v>11670</c:v>
                </c:pt>
                <c:pt idx="3796">
                  <c:v>11670</c:v>
                </c:pt>
                <c:pt idx="3797">
                  <c:v>11680</c:v>
                </c:pt>
                <c:pt idx="3798">
                  <c:v>11680</c:v>
                </c:pt>
                <c:pt idx="3799">
                  <c:v>11680</c:v>
                </c:pt>
                <c:pt idx="3800">
                  <c:v>11680</c:v>
                </c:pt>
                <c:pt idx="3801">
                  <c:v>11690</c:v>
                </c:pt>
                <c:pt idx="3802">
                  <c:v>11690</c:v>
                </c:pt>
                <c:pt idx="3803">
                  <c:v>11690</c:v>
                </c:pt>
                <c:pt idx="3804">
                  <c:v>11690</c:v>
                </c:pt>
                <c:pt idx="3805">
                  <c:v>11700</c:v>
                </c:pt>
                <c:pt idx="3806">
                  <c:v>11700</c:v>
                </c:pt>
                <c:pt idx="3807">
                  <c:v>11700</c:v>
                </c:pt>
                <c:pt idx="3808">
                  <c:v>11700</c:v>
                </c:pt>
                <c:pt idx="3809">
                  <c:v>11710</c:v>
                </c:pt>
                <c:pt idx="3810">
                  <c:v>11710</c:v>
                </c:pt>
                <c:pt idx="3811">
                  <c:v>11710</c:v>
                </c:pt>
                <c:pt idx="3812">
                  <c:v>11710</c:v>
                </c:pt>
                <c:pt idx="3813">
                  <c:v>11720</c:v>
                </c:pt>
                <c:pt idx="3814">
                  <c:v>11720</c:v>
                </c:pt>
                <c:pt idx="3815">
                  <c:v>11720</c:v>
                </c:pt>
                <c:pt idx="3816">
                  <c:v>11720</c:v>
                </c:pt>
                <c:pt idx="3817">
                  <c:v>11730</c:v>
                </c:pt>
                <c:pt idx="3818">
                  <c:v>11730</c:v>
                </c:pt>
                <c:pt idx="3819">
                  <c:v>11730</c:v>
                </c:pt>
                <c:pt idx="3820">
                  <c:v>11730</c:v>
                </c:pt>
                <c:pt idx="3821">
                  <c:v>11740</c:v>
                </c:pt>
                <c:pt idx="3822">
                  <c:v>11740</c:v>
                </c:pt>
                <c:pt idx="3823">
                  <c:v>11740</c:v>
                </c:pt>
                <c:pt idx="3824">
                  <c:v>11740</c:v>
                </c:pt>
                <c:pt idx="3825">
                  <c:v>11740</c:v>
                </c:pt>
                <c:pt idx="3826">
                  <c:v>11750</c:v>
                </c:pt>
                <c:pt idx="3827">
                  <c:v>11750</c:v>
                </c:pt>
                <c:pt idx="3828">
                  <c:v>11750</c:v>
                </c:pt>
                <c:pt idx="3829">
                  <c:v>11750</c:v>
                </c:pt>
                <c:pt idx="3830">
                  <c:v>11760</c:v>
                </c:pt>
                <c:pt idx="3831">
                  <c:v>11760</c:v>
                </c:pt>
                <c:pt idx="3832">
                  <c:v>11760</c:v>
                </c:pt>
                <c:pt idx="3833">
                  <c:v>11760</c:v>
                </c:pt>
                <c:pt idx="3834">
                  <c:v>11770</c:v>
                </c:pt>
                <c:pt idx="3835">
                  <c:v>11770</c:v>
                </c:pt>
                <c:pt idx="3836">
                  <c:v>11770</c:v>
                </c:pt>
                <c:pt idx="3837">
                  <c:v>11770</c:v>
                </c:pt>
                <c:pt idx="3838">
                  <c:v>11780</c:v>
                </c:pt>
                <c:pt idx="3839">
                  <c:v>11780</c:v>
                </c:pt>
                <c:pt idx="3840">
                  <c:v>11780</c:v>
                </c:pt>
                <c:pt idx="3841">
                  <c:v>11780</c:v>
                </c:pt>
                <c:pt idx="3842">
                  <c:v>11790</c:v>
                </c:pt>
                <c:pt idx="3843">
                  <c:v>11790</c:v>
                </c:pt>
                <c:pt idx="3844">
                  <c:v>11790</c:v>
                </c:pt>
                <c:pt idx="3845">
                  <c:v>11790</c:v>
                </c:pt>
                <c:pt idx="3846">
                  <c:v>11800</c:v>
                </c:pt>
                <c:pt idx="3847">
                  <c:v>11800</c:v>
                </c:pt>
                <c:pt idx="3848">
                  <c:v>11800</c:v>
                </c:pt>
                <c:pt idx="3849">
                  <c:v>11800</c:v>
                </c:pt>
                <c:pt idx="3850">
                  <c:v>11810</c:v>
                </c:pt>
                <c:pt idx="3851">
                  <c:v>11810</c:v>
                </c:pt>
                <c:pt idx="3852">
                  <c:v>11810</c:v>
                </c:pt>
                <c:pt idx="3853">
                  <c:v>11810</c:v>
                </c:pt>
                <c:pt idx="3854">
                  <c:v>11810</c:v>
                </c:pt>
                <c:pt idx="3855">
                  <c:v>11820</c:v>
                </c:pt>
                <c:pt idx="3856">
                  <c:v>11820</c:v>
                </c:pt>
                <c:pt idx="3857">
                  <c:v>11820</c:v>
                </c:pt>
                <c:pt idx="3858">
                  <c:v>11820</c:v>
                </c:pt>
                <c:pt idx="3859">
                  <c:v>11830</c:v>
                </c:pt>
                <c:pt idx="3860">
                  <c:v>11830</c:v>
                </c:pt>
                <c:pt idx="3861">
                  <c:v>11830</c:v>
                </c:pt>
                <c:pt idx="3862">
                  <c:v>11830</c:v>
                </c:pt>
                <c:pt idx="3863">
                  <c:v>11840</c:v>
                </c:pt>
                <c:pt idx="3864">
                  <c:v>11840</c:v>
                </c:pt>
                <c:pt idx="3865">
                  <c:v>11840</c:v>
                </c:pt>
                <c:pt idx="3866">
                  <c:v>11840</c:v>
                </c:pt>
                <c:pt idx="3867">
                  <c:v>11850</c:v>
                </c:pt>
                <c:pt idx="3868">
                  <c:v>11850</c:v>
                </c:pt>
                <c:pt idx="3869">
                  <c:v>11850</c:v>
                </c:pt>
                <c:pt idx="3870">
                  <c:v>11850</c:v>
                </c:pt>
                <c:pt idx="3871">
                  <c:v>11860</c:v>
                </c:pt>
                <c:pt idx="3872">
                  <c:v>11860</c:v>
                </c:pt>
                <c:pt idx="3873">
                  <c:v>11860</c:v>
                </c:pt>
                <c:pt idx="3874">
                  <c:v>11860</c:v>
                </c:pt>
                <c:pt idx="3875">
                  <c:v>11870</c:v>
                </c:pt>
                <c:pt idx="3876">
                  <c:v>11870</c:v>
                </c:pt>
                <c:pt idx="3877">
                  <c:v>11870</c:v>
                </c:pt>
                <c:pt idx="3878">
                  <c:v>11870</c:v>
                </c:pt>
                <c:pt idx="3879">
                  <c:v>11880</c:v>
                </c:pt>
                <c:pt idx="3880">
                  <c:v>11880</c:v>
                </c:pt>
                <c:pt idx="3881">
                  <c:v>11880</c:v>
                </c:pt>
                <c:pt idx="3882">
                  <c:v>11880</c:v>
                </c:pt>
                <c:pt idx="3883">
                  <c:v>11890</c:v>
                </c:pt>
                <c:pt idx="3884">
                  <c:v>11890</c:v>
                </c:pt>
                <c:pt idx="3885">
                  <c:v>11890</c:v>
                </c:pt>
                <c:pt idx="3886">
                  <c:v>11890</c:v>
                </c:pt>
                <c:pt idx="3887">
                  <c:v>11890</c:v>
                </c:pt>
                <c:pt idx="3888">
                  <c:v>11900</c:v>
                </c:pt>
                <c:pt idx="3889">
                  <c:v>11900</c:v>
                </c:pt>
                <c:pt idx="3890">
                  <c:v>11900</c:v>
                </c:pt>
                <c:pt idx="3891">
                  <c:v>11900</c:v>
                </c:pt>
                <c:pt idx="3892">
                  <c:v>11910</c:v>
                </c:pt>
                <c:pt idx="3893">
                  <c:v>11910</c:v>
                </c:pt>
                <c:pt idx="3894">
                  <c:v>11910</c:v>
                </c:pt>
                <c:pt idx="3895">
                  <c:v>11910</c:v>
                </c:pt>
                <c:pt idx="3896">
                  <c:v>11920</c:v>
                </c:pt>
                <c:pt idx="3897">
                  <c:v>11920</c:v>
                </c:pt>
                <c:pt idx="3898">
                  <c:v>11920</c:v>
                </c:pt>
                <c:pt idx="3899">
                  <c:v>11920</c:v>
                </c:pt>
                <c:pt idx="3900">
                  <c:v>11930</c:v>
                </c:pt>
                <c:pt idx="3901">
                  <c:v>11930</c:v>
                </c:pt>
                <c:pt idx="3902">
                  <c:v>11930</c:v>
                </c:pt>
                <c:pt idx="3903">
                  <c:v>11930</c:v>
                </c:pt>
                <c:pt idx="3904">
                  <c:v>11940</c:v>
                </c:pt>
                <c:pt idx="3905">
                  <c:v>11940</c:v>
                </c:pt>
                <c:pt idx="3906">
                  <c:v>11940</c:v>
                </c:pt>
                <c:pt idx="3907">
                  <c:v>11940</c:v>
                </c:pt>
                <c:pt idx="3908">
                  <c:v>11950</c:v>
                </c:pt>
                <c:pt idx="3909">
                  <c:v>11950</c:v>
                </c:pt>
                <c:pt idx="3910">
                  <c:v>11950</c:v>
                </c:pt>
                <c:pt idx="3911">
                  <c:v>11950</c:v>
                </c:pt>
                <c:pt idx="3912">
                  <c:v>11960</c:v>
                </c:pt>
                <c:pt idx="3913">
                  <c:v>11960</c:v>
                </c:pt>
                <c:pt idx="3914">
                  <c:v>11960</c:v>
                </c:pt>
                <c:pt idx="3915">
                  <c:v>11960</c:v>
                </c:pt>
                <c:pt idx="3916">
                  <c:v>11960</c:v>
                </c:pt>
                <c:pt idx="3917">
                  <c:v>11970</c:v>
                </c:pt>
                <c:pt idx="3918">
                  <c:v>11970</c:v>
                </c:pt>
                <c:pt idx="3919">
                  <c:v>11970</c:v>
                </c:pt>
                <c:pt idx="3920">
                  <c:v>11970</c:v>
                </c:pt>
                <c:pt idx="3921">
                  <c:v>11980</c:v>
                </c:pt>
                <c:pt idx="3922">
                  <c:v>11980</c:v>
                </c:pt>
                <c:pt idx="3923">
                  <c:v>11980</c:v>
                </c:pt>
                <c:pt idx="3924">
                  <c:v>11980</c:v>
                </c:pt>
                <c:pt idx="3925">
                  <c:v>11990</c:v>
                </c:pt>
                <c:pt idx="3926">
                  <c:v>11990</c:v>
                </c:pt>
                <c:pt idx="3927">
                  <c:v>11990</c:v>
                </c:pt>
                <c:pt idx="3928">
                  <c:v>11990</c:v>
                </c:pt>
                <c:pt idx="3929">
                  <c:v>12000</c:v>
                </c:pt>
                <c:pt idx="3930">
                  <c:v>12000</c:v>
                </c:pt>
                <c:pt idx="3931">
                  <c:v>12000</c:v>
                </c:pt>
                <c:pt idx="3932">
                  <c:v>12000</c:v>
                </c:pt>
                <c:pt idx="3933">
                  <c:v>12010</c:v>
                </c:pt>
                <c:pt idx="3934">
                  <c:v>12010</c:v>
                </c:pt>
                <c:pt idx="3935">
                  <c:v>12010</c:v>
                </c:pt>
                <c:pt idx="3936">
                  <c:v>12010</c:v>
                </c:pt>
                <c:pt idx="3937">
                  <c:v>12020</c:v>
                </c:pt>
                <c:pt idx="3938">
                  <c:v>12020</c:v>
                </c:pt>
                <c:pt idx="3939">
                  <c:v>12020</c:v>
                </c:pt>
                <c:pt idx="3940">
                  <c:v>12020</c:v>
                </c:pt>
                <c:pt idx="3941">
                  <c:v>12030</c:v>
                </c:pt>
                <c:pt idx="3942">
                  <c:v>12030</c:v>
                </c:pt>
                <c:pt idx="3943">
                  <c:v>12030</c:v>
                </c:pt>
                <c:pt idx="3944">
                  <c:v>12030</c:v>
                </c:pt>
                <c:pt idx="3945">
                  <c:v>12030</c:v>
                </c:pt>
                <c:pt idx="3946">
                  <c:v>12040</c:v>
                </c:pt>
                <c:pt idx="3947">
                  <c:v>12040</c:v>
                </c:pt>
                <c:pt idx="3948">
                  <c:v>12040</c:v>
                </c:pt>
                <c:pt idx="3949">
                  <c:v>12040</c:v>
                </c:pt>
                <c:pt idx="3950">
                  <c:v>12050</c:v>
                </c:pt>
                <c:pt idx="3951">
                  <c:v>12050</c:v>
                </c:pt>
                <c:pt idx="3952">
                  <c:v>12050</c:v>
                </c:pt>
                <c:pt idx="3953">
                  <c:v>12050</c:v>
                </c:pt>
                <c:pt idx="3954">
                  <c:v>12060</c:v>
                </c:pt>
                <c:pt idx="3955">
                  <c:v>12060</c:v>
                </c:pt>
                <c:pt idx="3956">
                  <c:v>12060</c:v>
                </c:pt>
                <c:pt idx="3957">
                  <c:v>12060</c:v>
                </c:pt>
                <c:pt idx="3958">
                  <c:v>12070</c:v>
                </c:pt>
                <c:pt idx="3959">
                  <c:v>12070</c:v>
                </c:pt>
                <c:pt idx="3960">
                  <c:v>12070</c:v>
                </c:pt>
                <c:pt idx="3961">
                  <c:v>12070</c:v>
                </c:pt>
                <c:pt idx="3962">
                  <c:v>12080</c:v>
                </c:pt>
                <c:pt idx="3963">
                  <c:v>12080</c:v>
                </c:pt>
                <c:pt idx="3964">
                  <c:v>12080</c:v>
                </c:pt>
                <c:pt idx="3965">
                  <c:v>12080</c:v>
                </c:pt>
                <c:pt idx="3966">
                  <c:v>12090</c:v>
                </c:pt>
                <c:pt idx="3967">
                  <c:v>12090</c:v>
                </c:pt>
                <c:pt idx="3968">
                  <c:v>12090</c:v>
                </c:pt>
                <c:pt idx="3969">
                  <c:v>12090</c:v>
                </c:pt>
                <c:pt idx="3970">
                  <c:v>12100</c:v>
                </c:pt>
                <c:pt idx="3971">
                  <c:v>12100</c:v>
                </c:pt>
                <c:pt idx="3972">
                  <c:v>12100</c:v>
                </c:pt>
                <c:pt idx="3973">
                  <c:v>12100</c:v>
                </c:pt>
                <c:pt idx="3974">
                  <c:v>12100</c:v>
                </c:pt>
                <c:pt idx="3975">
                  <c:v>12110</c:v>
                </c:pt>
                <c:pt idx="3976">
                  <c:v>12110</c:v>
                </c:pt>
                <c:pt idx="3977">
                  <c:v>12110</c:v>
                </c:pt>
                <c:pt idx="3978">
                  <c:v>12110</c:v>
                </c:pt>
                <c:pt idx="3979">
                  <c:v>12120</c:v>
                </c:pt>
                <c:pt idx="3980">
                  <c:v>12120</c:v>
                </c:pt>
                <c:pt idx="3981">
                  <c:v>12120</c:v>
                </c:pt>
                <c:pt idx="3982">
                  <c:v>12120</c:v>
                </c:pt>
                <c:pt idx="3983">
                  <c:v>12130</c:v>
                </c:pt>
                <c:pt idx="3984">
                  <c:v>12130</c:v>
                </c:pt>
                <c:pt idx="3985">
                  <c:v>12130</c:v>
                </c:pt>
                <c:pt idx="3986">
                  <c:v>12130</c:v>
                </c:pt>
                <c:pt idx="3987">
                  <c:v>12140</c:v>
                </c:pt>
                <c:pt idx="3988">
                  <c:v>12140</c:v>
                </c:pt>
                <c:pt idx="3989">
                  <c:v>12140</c:v>
                </c:pt>
                <c:pt idx="3990">
                  <c:v>12140</c:v>
                </c:pt>
                <c:pt idx="3991">
                  <c:v>12150</c:v>
                </c:pt>
                <c:pt idx="3992">
                  <c:v>12150</c:v>
                </c:pt>
                <c:pt idx="3993">
                  <c:v>12150</c:v>
                </c:pt>
                <c:pt idx="3994">
                  <c:v>12150</c:v>
                </c:pt>
                <c:pt idx="3995">
                  <c:v>12160</c:v>
                </c:pt>
                <c:pt idx="3996">
                  <c:v>12160</c:v>
                </c:pt>
                <c:pt idx="3997">
                  <c:v>12160</c:v>
                </c:pt>
                <c:pt idx="3998">
                  <c:v>12160</c:v>
                </c:pt>
                <c:pt idx="3999">
                  <c:v>12170</c:v>
                </c:pt>
                <c:pt idx="4000">
                  <c:v>12170</c:v>
                </c:pt>
                <c:pt idx="4001">
                  <c:v>12170</c:v>
                </c:pt>
                <c:pt idx="4002">
                  <c:v>12170</c:v>
                </c:pt>
                <c:pt idx="4003">
                  <c:v>12180</c:v>
                </c:pt>
                <c:pt idx="4004">
                  <c:v>12180</c:v>
                </c:pt>
                <c:pt idx="4005">
                  <c:v>12180</c:v>
                </c:pt>
                <c:pt idx="4006">
                  <c:v>12180</c:v>
                </c:pt>
                <c:pt idx="4007">
                  <c:v>12180</c:v>
                </c:pt>
                <c:pt idx="4008">
                  <c:v>12190</c:v>
                </c:pt>
                <c:pt idx="4009">
                  <c:v>12190</c:v>
                </c:pt>
                <c:pt idx="4010">
                  <c:v>12190</c:v>
                </c:pt>
                <c:pt idx="4011">
                  <c:v>12190</c:v>
                </c:pt>
                <c:pt idx="4012">
                  <c:v>12200</c:v>
                </c:pt>
                <c:pt idx="4013">
                  <c:v>12200</c:v>
                </c:pt>
                <c:pt idx="4014">
                  <c:v>12200</c:v>
                </c:pt>
                <c:pt idx="4015">
                  <c:v>12200</c:v>
                </c:pt>
                <c:pt idx="4016">
                  <c:v>12210</c:v>
                </c:pt>
                <c:pt idx="4017">
                  <c:v>12210</c:v>
                </c:pt>
                <c:pt idx="4018">
                  <c:v>12210</c:v>
                </c:pt>
                <c:pt idx="4019">
                  <c:v>12210</c:v>
                </c:pt>
                <c:pt idx="4020">
                  <c:v>12220</c:v>
                </c:pt>
                <c:pt idx="4021">
                  <c:v>12220</c:v>
                </c:pt>
                <c:pt idx="4022">
                  <c:v>12220</c:v>
                </c:pt>
                <c:pt idx="4023">
                  <c:v>12220</c:v>
                </c:pt>
                <c:pt idx="4024">
                  <c:v>12230</c:v>
                </c:pt>
                <c:pt idx="4025">
                  <c:v>12230</c:v>
                </c:pt>
                <c:pt idx="4026">
                  <c:v>12230</c:v>
                </c:pt>
                <c:pt idx="4027">
                  <c:v>12230</c:v>
                </c:pt>
                <c:pt idx="4028">
                  <c:v>12240</c:v>
                </c:pt>
                <c:pt idx="4029">
                  <c:v>12240</c:v>
                </c:pt>
                <c:pt idx="4030">
                  <c:v>12240</c:v>
                </c:pt>
                <c:pt idx="4031">
                  <c:v>12240</c:v>
                </c:pt>
                <c:pt idx="4032">
                  <c:v>12250</c:v>
                </c:pt>
                <c:pt idx="4033">
                  <c:v>12250</c:v>
                </c:pt>
                <c:pt idx="4034">
                  <c:v>12250</c:v>
                </c:pt>
                <c:pt idx="4035">
                  <c:v>12250</c:v>
                </c:pt>
                <c:pt idx="4036">
                  <c:v>12250</c:v>
                </c:pt>
                <c:pt idx="4037">
                  <c:v>12260</c:v>
                </c:pt>
                <c:pt idx="4038">
                  <c:v>12260</c:v>
                </c:pt>
                <c:pt idx="4039">
                  <c:v>12260</c:v>
                </c:pt>
                <c:pt idx="4040">
                  <c:v>12260</c:v>
                </c:pt>
                <c:pt idx="4041">
                  <c:v>12270</c:v>
                </c:pt>
                <c:pt idx="4042">
                  <c:v>12270</c:v>
                </c:pt>
                <c:pt idx="4043">
                  <c:v>12270</c:v>
                </c:pt>
                <c:pt idx="4044">
                  <c:v>12270</c:v>
                </c:pt>
                <c:pt idx="4045">
                  <c:v>12280</c:v>
                </c:pt>
                <c:pt idx="4046">
                  <c:v>12280</c:v>
                </c:pt>
                <c:pt idx="4047">
                  <c:v>12280</c:v>
                </c:pt>
                <c:pt idx="4048">
                  <c:v>12280</c:v>
                </c:pt>
                <c:pt idx="4049">
                  <c:v>12290</c:v>
                </c:pt>
                <c:pt idx="4050">
                  <c:v>12290</c:v>
                </c:pt>
                <c:pt idx="4051">
                  <c:v>12290</c:v>
                </c:pt>
                <c:pt idx="4052">
                  <c:v>12290</c:v>
                </c:pt>
                <c:pt idx="4053">
                  <c:v>12300</c:v>
                </c:pt>
                <c:pt idx="4054">
                  <c:v>12300</c:v>
                </c:pt>
                <c:pt idx="4055">
                  <c:v>12300</c:v>
                </c:pt>
                <c:pt idx="4056">
                  <c:v>12300</c:v>
                </c:pt>
                <c:pt idx="4057">
                  <c:v>12310</c:v>
                </c:pt>
                <c:pt idx="4058">
                  <c:v>12310</c:v>
                </c:pt>
                <c:pt idx="4059">
                  <c:v>12310</c:v>
                </c:pt>
                <c:pt idx="4060">
                  <c:v>12310</c:v>
                </c:pt>
                <c:pt idx="4061">
                  <c:v>12320</c:v>
                </c:pt>
                <c:pt idx="4062">
                  <c:v>12320</c:v>
                </c:pt>
                <c:pt idx="4063">
                  <c:v>12320</c:v>
                </c:pt>
                <c:pt idx="4064">
                  <c:v>12320</c:v>
                </c:pt>
                <c:pt idx="4065">
                  <c:v>12320</c:v>
                </c:pt>
                <c:pt idx="4066">
                  <c:v>12330</c:v>
                </c:pt>
                <c:pt idx="4067">
                  <c:v>12330</c:v>
                </c:pt>
                <c:pt idx="4068">
                  <c:v>12330</c:v>
                </c:pt>
                <c:pt idx="4069">
                  <c:v>12330</c:v>
                </c:pt>
                <c:pt idx="4070">
                  <c:v>12340</c:v>
                </c:pt>
                <c:pt idx="4071">
                  <c:v>12340</c:v>
                </c:pt>
                <c:pt idx="4072">
                  <c:v>12340</c:v>
                </c:pt>
                <c:pt idx="4073">
                  <c:v>12340</c:v>
                </c:pt>
                <c:pt idx="4074">
                  <c:v>12350</c:v>
                </c:pt>
                <c:pt idx="4075">
                  <c:v>12350</c:v>
                </c:pt>
                <c:pt idx="4076">
                  <c:v>12350</c:v>
                </c:pt>
                <c:pt idx="4077">
                  <c:v>12350</c:v>
                </c:pt>
                <c:pt idx="4078">
                  <c:v>12360</c:v>
                </c:pt>
                <c:pt idx="4079">
                  <c:v>12360</c:v>
                </c:pt>
                <c:pt idx="4080">
                  <c:v>12360</c:v>
                </c:pt>
                <c:pt idx="4081">
                  <c:v>12360</c:v>
                </c:pt>
                <c:pt idx="4082">
                  <c:v>12370</c:v>
                </c:pt>
                <c:pt idx="4083">
                  <c:v>12370</c:v>
                </c:pt>
                <c:pt idx="4084">
                  <c:v>12370</c:v>
                </c:pt>
                <c:pt idx="4085">
                  <c:v>12370</c:v>
                </c:pt>
                <c:pt idx="4086">
                  <c:v>12380</c:v>
                </c:pt>
                <c:pt idx="4087">
                  <c:v>12380</c:v>
                </c:pt>
                <c:pt idx="4088">
                  <c:v>12380</c:v>
                </c:pt>
                <c:pt idx="4089">
                  <c:v>12380</c:v>
                </c:pt>
                <c:pt idx="4090">
                  <c:v>12390</c:v>
                </c:pt>
                <c:pt idx="4091">
                  <c:v>12390</c:v>
                </c:pt>
                <c:pt idx="4092">
                  <c:v>12390</c:v>
                </c:pt>
                <c:pt idx="4093">
                  <c:v>12390</c:v>
                </c:pt>
                <c:pt idx="4094">
                  <c:v>12390</c:v>
                </c:pt>
                <c:pt idx="4095">
                  <c:v>12400</c:v>
                </c:pt>
                <c:pt idx="4096">
                  <c:v>12400</c:v>
                </c:pt>
                <c:pt idx="4097">
                  <c:v>12400</c:v>
                </c:pt>
                <c:pt idx="4098">
                  <c:v>12400</c:v>
                </c:pt>
                <c:pt idx="4099">
                  <c:v>12410</c:v>
                </c:pt>
                <c:pt idx="4100">
                  <c:v>12410</c:v>
                </c:pt>
                <c:pt idx="4101">
                  <c:v>12410</c:v>
                </c:pt>
                <c:pt idx="4102">
                  <c:v>12410</c:v>
                </c:pt>
                <c:pt idx="4103">
                  <c:v>12420</c:v>
                </c:pt>
                <c:pt idx="4104">
                  <c:v>12420</c:v>
                </c:pt>
                <c:pt idx="4105">
                  <c:v>12420</c:v>
                </c:pt>
                <c:pt idx="4106">
                  <c:v>12420</c:v>
                </c:pt>
                <c:pt idx="4107">
                  <c:v>12430</c:v>
                </c:pt>
                <c:pt idx="4108">
                  <c:v>12430</c:v>
                </c:pt>
                <c:pt idx="4109">
                  <c:v>12430</c:v>
                </c:pt>
                <c:pt idx="4110">
                  <c:v>12430</c:v>
                </c:pt>
                <c:pt idx="4111">
                  <c:v>12440</c:v>
                </c:pt>
                <c:pt idx="4112">
                  <c:v>12440</c:v>
                </c:pt>
                <c:pt idx="4113">
                  <c:v>12440</c:v>
                </c:pt>
                <c:pt idx="4114">
                  <c:v>12440</c:v>
                </c:pt>
                <c:pt idx="4115">
                  <c:v>12450</c:v>
                </c:pt>
                <c:pt idx="4116">
                  <c:v>12450</c:v>
                </c:pt>
                <c:pt idx="4117">
                  <c:v>12450</c:v>
                </c:pt>
                <c:pt idx="4118">
                  <c:v>12450</c:v>
                </c:pt>
                <c:pt idx="4119">
                  <c:v>12460</c:v>
                </c:pt>
                <c:pt idx="4120">
                  <c:v>12460</c:v>
                </c:pt>
                <c:pt idx="4121">
                  <c:v>12460</c:v>
                </c:pt>
                <c:pt idx="4122">
                  <c:v>12460</c:v>
                </c:pt>
                <c:pt idx="4123">
                  <c:v>12470</c:v>
                </c:pt>
                <c:pt idx="4124">
                  <c:v>12470</c:v>
                </c:pt>
                <c:pt idx="4125">
                  <c:v>12470</c:v>
                </c:pt>
                <c:pt idx="4126">
                  <c:v>12470</c:v>
                </c:pt>
                <c:pt idx="4127">
                  <c:v>12470</c:v>
                </c:pt>
                <c:pt idx="4128">
                  <c:v>12480</c:v>
                </c:pt>
                <c:pt idx="4129">
                  <c:v>12480</c:v>
                </c:pt>
                <c:pt idx="4130">
                  <c:v>12480</c:v>
                </c:pt>
                <c:pt idx="4131">
                  <c:v>12480</c:v>
                </c:pt>
                <c:pt idx="4132">
                  <c:v>12490</c:v>
                </c:pt>
                <c:pt idx="4133">
                  <c:v>12490</c:v>
                </c:pt>
                <c:pt idx="4134">
                  <c:v>12490</c:v>
                </c:pt>
                <c:pt idx="4135">
                  <c:v>12490</c:v>
                </c:pt>
                <c:pt idx="4136">
                  <c:v>12500</c:v>
                </c:pt>
                <c:pt idx="4137">
                  <c:v>12500</c:v>
                </c:pt>
                <c:pt idx="4138">
                  <c:v>12500</c:v>
                </c:pt>
                <c:pt idx="4139">
                  <c:v>12500</c:v>
                </c:pt>
                <c:pt idx="4140">
                  <c:v>12510</c:v>
                </c:pt>
                <c:pt idx="4141">
                  <c:v>12510</c:v>
                </c:pt>
                <c:pt idx="4142">
                  <c:v>12510</c:v>
                </c:pt>
                <c:pt idx="4143">
                  <c:v>12510</c:v>
                </c:pt>
                <c:pt idx="4144">
                  <c:v>12520</c:v>
                </c:pt>
                <c:pt idx="4145">
                  <c:v>12520</c:v>
                </c:pt>
                <c:pt idx="4146">
                  <c:v>12520</c:v>
                </c:pt>
                <c:pt idx="4147">
                  <c:v>12520</c:v>
                </c:pt>
                <c:pt idx="4148">
                  <c:v>12530</c:v>
                </c:pt>
                <c:pt idx="4149">
                  <c:v>12530</c:v>
                </c:pt>
                <c:pt idx="4150">
                  <c:v>12530</c:v>
                </c:pt>
                <c:pt idx="4151">
                  <c:v>12530</c:v>
                </c:pt>
                <c:pt idx="4152">
                  <c:v>12540</c:v>
                </c:pt>
                <c:pt idx="4153">
                  <c:v>12540</c:v>
                </c:pt>
                <c:pt idx="4154">
                  <c:v>12540</c:v>
                </c:pt>
                <c:pt idx="4155">
                  <c:v>12540</c:v>
                </c:pt>
                <c:pt idx="4156">
                  <c:v>12540</c:v>
                </c:pt>
                <c:pt idx="4157">
                  <c:v>12550</c:v>
                </c:pt>
                <c:pt idx="4158">
                  <c:v>12550</c:v>
                </c:pt>
                <c:pt idx="4159">
                  <c:v>12550</c:v>
                </c:pt>
                <c:pt idx="4160">
                  <c:v>12550</c:v>
                </c:pt>
                <c:pt idx="4161">
                  <c:v>12560</c:v>
                </c:pt>
                <c:pt idx="4162">
                  <c:v>12560</c:v>
                </c:pt>
                <c:pt idx="4163">
                  <c:v>12560</c:v>
                </c:pt>
                <c:pt idx="4164">
                  <c:v>12560</c:v>
                </c:pt>
                <c:pt idx="4165">
                  <c:v>12570</c:v>
                </c:pt>
                <c:pt idx="4166">
                  <c:v>12570</c:v>
                </c:pt>
                <c:pt idx="4167">
                  <c:v>12570</c:v>
                </c:pt>
                <c:pt idx="4168">
                  <c:v>12570</c:v>
                </c:pt>
                <c:pt idx="4169">
                  <c:v>12580</c:v>
                </c:pt>
                <c:pt idx="4170">
                  <c:v>12580</c:v>
                </c:pt>
                <c:pt idx="4171">
                  <c:v>12580</c:v>
                </c:pt>
                <c:pt idx="4172">
                  <c:v>12580</c:v>
                </c:pt>
                <c:pt idx="4173">
                  <c:v>12590</c:v>
                </c:pt>
                <c:pt idx="4174">
                  <c:v>12590</c:v>
                </c:pt>
                <c:pt idx="4175">
                  <c:v>12590</c:v>
                </c:pt>
                <c:pt idx="4176">
                  <c:v>12590</c:v>
                </c:pt>
                <c:pt idx="4177">
                  <c:v>12600</c:v>
                </c:pt>
                <c:pt idx="4178">
                  <c:v>12600</c:v>
                </c:pt>
                <c:pt idx="4179">
                  <c:v>12600</c:v>
                </c:pt>
                <c:pt idx="4180">
                  <c:v>12600</c:v>
                </c:pt>
                <c:pt idx="4181">
                  <c:v>12610</c:v>
                </c:pt>
                <c:pt idx="4182">
                  <c:v>12610</c:v>
                </c:pt>
                <c:pt idx="4183">
                  <c:v>12610</c:v>
                </c:pt>
                <c:pt idx="4184">
                  <c:v>12610</c:v>
                </c:pt>
                <c:pt idx="4185">
                  <c:v>12610</c:v>
                </c:pt>
                <c:pt idx="4186">
                  <c:v>12620</c:v>
                </c:pt>
                <c:pt idx="4187">
                  <c:v>12620</c:v>
                </c:pt>
                <c:pt idx="4188">
                  <c:v>12620</c:v>
                </c:pt>
                <c:pt idx="4189">
                  <c:v>12620</c:v>
                </c:pt>
                <c:pt idx="4190">
                  <c:v>12630</c:v>
                </c:pt>
                <c:pt idx="4191">
                  <c:v>12630</c:v>
                </c:pt>
                <c:pt idx="4192">
                  <c:v>12630</c:v>
                </c:pt>
                <c:pt idx="4193">
                  <c:v>12630</c:v>
                </c:pt>
                <c:pt idx="4194">
                  <c:v>12640</c:v>
                </c:pt>
                <c:pt idx="4195">
                  <c:v>12640</c:v>
                </c:pt>
                <c:pt idx="4196">
                  <c:v>12640</c:v>
                </c:pt>
                <c:pt idx="4197">
                  <c:v>12640</c:v>
                </c:pt>
                <c:pt idx="4198">
                  <c:v>12650</c:v>
                </c:pt>
                <c:pt idx="4199">
                  <c:v>12650</c:v>
                </c:pt>
                <c:pt idx="4200">
                  <c:v>12650</c:v>
                </c:pt>
                <c:pt idx="4201">
                  <c:v>12650</c:v>
                </c:pt>
                <c:pt idx="4202">
                  <c:v>12660</c:v>
                </c:pt>
                <c:pt idx="4203">
                  <c:v>12660</c:v>
                </c:pt>
                <c:pt idx="4204">
                  <c:v>12660</c:v>
                </c:pt>
                <c:pt idx="4205">
                  <c:v>12660</c:v>
                </c:pt>
                <c:pt idx="4206">
                  <c:v>12670</c:v>
                </c:pt>
                <c:pt idx="4207">
                  <c:v>12670</c:v>
                </c:pt>
                <c:pt idx="4208">
                  <c:v>12670</c:v>
                </c:pt>
                <c:pt idx="4209">
                  <c:v>12670</c:v>
                </c:pt>
                <c:pt idx="4210">
                  <c:v>12680</c:v>
                </c:pt>
                <c:pt idx="4211">
                  <c:v>12680</c:v>
                </c:pt>
                <c:pt idx="4212">
                  <c:v>12680</c:v>
                </c:pt>
                <c:pt idx="4213">
                  <c:v>12680</c:v>
                </c:pt>
                <c:pt idx="4214">
                  <c:v>12680</c:v>
                </c:pt>
                <c:pt idx="4215">
                  <c:v>12690</c:v>
                </c:pt>
                <c:pt idx="4216">
                  <c:v>12690</c:v>
                </c:pt>
                <c:pt idx="4217">
                  <c:v>12690</c:v>
                </c:pt>
                <c:pt idx="4218">
                  <c:v>12690</c:v>
                </c:pt>
                <c:pt idx="4219">
                  <c:v>12700</c:v>
                </c:pt>
                <c:pt idx="4220">
                  <c:v>12700</c:v>
                </c:pt>
                <c:pt idx="4221">
                  <c:v>12700</c:v>
                </c:pt>
                <c:pt idx="4222">
                  <c:v>12700</c:v>
                </c:pt>
                <c:pt idx="4223">
                  <c:v>12710</c:v>
                </c:pt>
                <c:pt idx="4224">
                  <c:v>12710</c:v>
                </c:pt>
                <c:pt idx="4225">
                  <c:v>12710</c:v>
                </c:pt>
                <c:pt idx="4226">
                  <c:v>12710</c:v>
                </c:pt>
                <c:pt idx="4227">
                  <c:v>12720</c:v>
                </c:pt>
                <c:pt idx="4228">
                  <c:v>12720</c:v>
                </c:pt>
                <c:pt idx="4229">
                  <c:v>12720</c:v>
                </c:pt>
                <c:pt idx="4230">
                  <c:v>12720</c:v>
                </c:pt>
                <c:pt idx="4231">
                  <c:v>12730</c:v>
                </c:pt>
                <c:pt idx="4232">
                  <c:v>12730</c:v>
                </c:pt>
                <c:pt idx="4233">
                  <c:v>12730</c:v>
                </c:pt>
                <c:pt idx="4234">
                  <c:v>12730</c:v>
                </c:pt>
                <c:pt idx="4235">
                  <c:v>12740</c:v>
                </c:pt>
                <c:pt idx="4236">
                  <c:v>12740</c:v>
                </c:pt>
                <c:pt idx="4237">
                  <c:v>12740</c:v>
                </c:pt>
                <c:pt idx="4238">
                  <c:v>12740</c:v>
                </c:pt>
                <c:pt idx="4239">
                  <c:v>12750</c:v>
                </c:pt>
                <c:pt idx="4240">
                  <c:v>12750</c:v>
                </c:pt>
                <c:pt idx="4241">
                  <c:v>12750</c:v>
                </c:pt>
                <c:pt idx="4242">
                  <c:v>12750</c:v>
                </c:pt>
                <c:pt idx="4243">
                  <c:v>12750</c:v>
                </c:pt>
                <c:pt idx="4244">
                  <c:v>12760</c:v>
                </c:pt>
                <c:pt idx="4245">
                  <c:v>12760</c:v>
                </c:pt>
                <c:pt idx="4246">
                  <c:v>12760</c:v>
                </c:pt>
                <c:pt idx="4247">
                  <c:v>12760</c:v>
                </c:pt>
                <c:pt idx="4248">
                  <c:v>12770</c:v>
                </c:pt>
                <c:pt idx="4249">
                  <c:v>12770</c:v>
                </c:pt>
                <c:pt idx="4250">
                  <c:v>12770</c:v>
                </c:pt>
                <c:pt idx="4251">
                  <c:v>12770</c:v>
                </c:pt>
                <c:pt idx="4252">
                  <c:v>12780</c:v>
                </c:pt>
                <c:pt idx="4253">
                  <c:v>12780</c:v>
                </c:pt>
                <c:pt idx="4254">
                  <c:v>12780</c:v>
                </c:pt>
                <c:pt idx="4255">
                  <c:v>12780</c:v>
                </c:pt>
                <c:pt idx="4256">
                  <c:v>12790</c:v>
                </c:pt>
                <c:pt idx="4257">
                  <c:v>12790</c:v>
                </c:pt>
                <c:pt idx="4258">
                  <c:v>12790</c:v>
                </c:pt>
                <c:pt idx="4259">
                  <c:v>12790</c:v>
                </c:pt>
                <c:pt idx="4260">
                  <c:v>12800</c:v>
                </c:pt>
                <c:pt idx="4261">
                  <c:v>12800</c:v>
                </c:pt>
                <c:pt idx="4262">
                  <c:v>12800</c:v>
                </c:pt>
                <c:pt idx="4263">
                  <c:v>12800</c:v>
                </c:pt>
                <c:pt idx="4264">
                  <c:v>12810</c:v>
                </c:pt>
                <c:pt idx="4265">
                  <c:v>12810</c:v>
                </c:pt>
                <c:pt idx="4266">
                  <c:v>12810</c:v>
                </c:pt>
                <c:pt idx="4267">
                  <c:v>12810</c:v>
                </c:pt>
                <c:pt idx="4268">
                  <c:v>12820</c:v>
                </c:pt>
                <c:pt idx="4269">
                  <c:v>12820</c:v>
                </c:pt>
                <c:pt idx="4270">
                  <c:v>12820</c:v>
                </c:pt>
                <c:pt idx="4271">
                  <c:v>12820</c:v>
                </c:pt>
                <c:pt idx="4272">
                  <c:v>12830</c:v>
                </c:pt>
                <c:pt idx="4273">
                  <c:v>12830</c:v>
                </c:pt>
                <c:pt idx="4274">
                  <c:v>12830</c:v>
                </c:pt>
                <c:pt idx="4275">
                  <c:v>12830</c:v>
                </c:pt>
                <c:pt idx="4276">
                  <c:v>12830</c:v>
                </c:pt>
                <c:pt idx="4277">
                  <c:v>12840</c:v>
                </c:pt>
                <c:pt idx="4278">
                  <c:v>12840</c:v>
                </c:pt>
                <c:pt idx="4279">
                  <c:v>12840</c:v>
                </c:pt>
                <c:pt idx="4280">
                  <c:v>12840</c:v>
                </c:pt>
                <c:pt idx="4281">
                  <c:v>12850</c:v>
                </c:pt>
                <c:pt idx="4282">
                  <c:v>12850</c:v>
                </c:pt>
                <c:pt idx="4283">
                  <c:v>12850</c:v>
                </c:pt>
                <c:pt idx="4284">
                  <c:v>12850</c:v>
                </c:pt>
                <c:pt idx="4285">
                  <c:v>12860</c:v>
                </c:pt>
                <c:pt idx="4286">
                  <c:v>12860</c:v>
                </c:pt>
                <c:pt idx="4287">
                  <c:v>12860</c:v>
                </c:pt>
                <c:pt idx="4288">
                  <c:v>12860</c:v>
                </c:pt>
                <c:pt idx="4289">
                  <c:v>12870</c:v>
                </c:pt>
                <c:pt idx="4290">
                  <c:v>12870</c:v>
                </c:pt>
                <c:pt idx="4291">
                  <c:v>12870</c:v>
                </c:pt>
                <c:pt idx="4292">
                  <c:v>12870</c:v>
                </c:pt>
                <c:pt idx="4293">
                  <c:v>12880</c:v>
                </c:pt>
                <c:pt idx="4294">
                  <c:v>12880</c:v>
                </c:pt>
                <c:pt idx="4295">
                  <c:v>12880</c:v>
                </c:pt>
                <c:pt idx="4296">
                  <c:v>12880</c:v>
                </c:pt>
                <c:pt idx="4297">
                  <c:v>12890</c:v>
                </c:pt>
                <c:pt idx="4298">
                  <c:v>12890</c:v>
                </c:pt>
                <c:pt idx="4299">
                  <c:v>12890</c:v>
                </c:pt>
                <c:pt idx="4300">
                  <c:v>12890</c:v>
                </c:pt>
                <c:pt idx="4301">
                  <c:v>12900</c:v>
                </c:pt>
                <c:pt idx="4302">
                  <c:v>12900</c:v>
                </c:pt>
                <c:pt idx="4303">
                  <c:v>12900</c:v>
                </c:pt>
                <c:pt idx="4304">
                  <c:v>12900</c:v>
                </c:pt>
                <c:pt idx="4305">
                  <c:v>12900</c:v>
                </c:pt>
                <c:pt idx="4306">
                  <c:v>12910</c:v>
                </c:pt>
                <c:pt idx="4307">
                  <c:v>12910</c:v>
                </c:pt>
                <c:pt idx="4308">
                  <c:v>12910</c:v>
                </c:pt>
                <c:pt idx="4309">
                  <c:v>12910</c:v>
                </c:pt>
                <c:pt idx="4310">
                  <c:v>12920</c:v>
                </c:pt>
                <c:pt idx="4311">
                  <c:v>12920</c:v>
                </c:pt>
                <c:pt idx="4312">
                  <c:v>12920</c:v>
                </c:pt>
                <c:pt idx="4313">
                  <c:v>12920</c:v>
                </c:pt>
                <c:pt idx="4314">
                  <c:v>12930</c:v>
                </c:pt>
                <c:pt idx="4315">
                  <c:v>12930</c:v>
                </c:pt>
                <c:pt idx="4316">
                  <c:v>12930</c:v>
                </c:pt>
                <c:pt idx="4317">
                  <c:v>12930</c:v>
                </c:pt>
                <c:pt idx="4318">
                  <c:v>12940</c:v>
                </c:pt>
                <c:pt idx="4319">
                  <c:v>12940</c:v>
                </c:pt>
                <c:pt idx="4320">
                  <c:v>12940</c:v>
                </c:pt>
                <c:pt idx="4321">
                  <c:v>12940</c:v>
                </c:pt>
                <c:pt idx="4322">
                  <c:v>12950</c:v>
                </c:pt>
                <c:pt idx="4323">
                  <c:v>12950</c:v>
                </c:pt>
                <c:pt idx="4324">
                  <c:v>12950</c:v>
                </c:pt>
                <c:pt idx="4325">
                  <c:v>12950</c:v>
                </c:pt>
                <c:pt idx="4326">
                  <c:v>12960</c:v>
                </c:pt>
                <c:pt idx="4327">
                  <c:v>12960</c:v>
                </c:pt>
                <c:pt idx="4328">
                  <c:v>12960</c:v>
                </c:pt>
                <c:pt idx="4329">
                  <c:v>12960</c:v>
                </c:pt>
                <c:pt idx="4330">
                  <c:v>12970</c:v>
                </c:pt>
                <c:pt idx="4331">
                  <c:v>12970</c:v>
                </c:pt>
                <c:pt idx="4332">
                  <c:v>12970</c:v>
                </c:pt>
                <c:pt idx="4333">
                  <c:v>12970</c:v>
                </c:pt>
                <c:pt idx="4334">
                  <c:v>12970</c:v>
                </c:pt>
                <c:pt idx="4335">
                  <c:v>12980</c:v>
                </c:pt>
                <c:pt idx="4336">
                  <c:v>12980</c:v>
                </c:pt>
                <c:pt idx="4337">
                  <c:v>12980</c:v>
                </c:pt>
                <c:pt idx="4338">
                  <c:v>12980</c:v>
                </c:pt>
                <c:pt idx="4339">
                  <c:v>12990</c:v>
                </c:pt>
                <c:pt idx="4340">
                  <c:v>12990</c:v>
                </c:pt>
                <c:pt idx="4341">
                  <c:v>12990</c:v>
                </c:pt>
                <c:pt idx="4342">
                  <c:v>12990</c:v>
                </c:pt>
                <c:pt idx="4343">
                  <c:v>13000</c:v>
                </c:pt>
                <c:pt idx="4344">
                  <c:v>13000</c:v>
                </c:pt>
                <c:pt idx="4345">
                  <c:v>13000</c:v>
                </c:pt>
                <c:pt idx="4346">
                  <c:v>13000</c:v>
                </c:pt>
                <c:pt idx="4347">
                  <c:v>13010</c:v>
                </c:pt>
                <c:pt idx="4348">
                  <c:v>13010</c:v>
                </c:pt>
                <c:pt idx="4349">
                  <c:v>13010</c:v>
                </c:pt>
                <c:pt idx="4350">
                  <c:v>13010</c:v>
                </c:pt>
                <c:pt idx="4351">
                  <c:v>13020</c:v>
                </c:pt>
                <c:pt idx="4352">
                  <c:v>13020</c:v>
                </c:pt>
                <c:pt idx="4353">
                  <c:v>13020</c:v>
                </c:pt>
                <c:pt idx="4354">
                  <c:v>13020</c:v>
                </c:pt>
                <c:pt idx="4355">
                  <c:v>13030</c:v>
                </c:pt>
                <c:pt idx="4356">
                  <c:v>13030</c:v>
                </c:pt>
                <c:pt idx="4357">
                  <c:v>13030</c:v>
                </c:pt>
                <c:pt idx="4358">
                  <c:v>13030</c:v>
                </c:pt>
                <c:pt idx="4359">
                  <c:v>13040</c:v>
                </c:pt>
                <c:pt idx="4360">
                  <c:v>13040</c:v>
                </c:pt>
                <c:pt idx="4361">
                  <c:v>13040</c:v>
                </c:pt>
                <c:pt idx="4362">
                  <c:v>13040</c:v>
                </c:pt>
                <c:pt idx="4363">
                  <c:v>13040</c:v>
                </c:pt>
                <c:pt idx="4364">
                  <c:v>13050</c:v>
                </c:pt>
                <c:pt idx="4365">
                  <c:v>13050</c:v>
                </c:pt>
                <c:pt idx="4366">
                  <c:v>13050</c:v>
                </c:pt>
                <c:pt idx="4367">
                  <c:v>13050</c:v>
                </c:pt>
                <c:pt idx="4368">
                  <c:v>13060</c:v>
                </c:pt>
                <c:pt idx="4369">
                  <c:v>13060</c:v>
                </c:pt>
                <c:pt idx="4370">
                  <c:v>13060</c:v>
                </c:pt>
                <c:pt idx="4371">
                  <c:v>13060</c:v>
                </c:pt>
                <c:pt idx="4372">
                  <c:v>13070</c:v>
                </c:pt>
                <c:pt idx="4373">
                  <c:v>13070</c:v>
                </c:pt>
                <c:pt idx="4374">
                  <c:v>13070</c:v>
                </c:pt>
                <c:pt idx="4375">
                  <c:v>13070</c:v>
                </c:pt>
                <c:pt idx="4376">
                  <c:v>13080</c:v>
                </c:pt>
                <c:pt idx="4377">
                  <c:v>13080</c:v>
                </c:pt>
                <c:pt idx="4378">
                  <c:v>13080</c:v>
                </c:pt>
                <c:pt idx="4379">
                  <c:v>13080</c:v>
                </c:pt>
                <c:pt idx="4380">
                  <c:v>13090</c:v>
                </c:pt>
                <c:pt idx="4381">
                  <c:v>13090</c:v>
                </c:pt>
                <c:pt idx="4382">
                  <c:v>13090</c:v>
                </c:pt>
                <c:pt idx="4383">
                  <c:v>13090</c:v>
                </c:pt>
                <c:pt idx="4384">
                  <c:v>13100</c:v>
                </c:pt>
                <c:pt idx="4385">
                  <c:v>13100</c:v>
                </c:pt>
                <c:pt idx="4386">
                  <c:v>13100</c:v>
                </c:pt>
                <c:pt idx="4387">
                  <c:v>13100</c:v>
                </c:pt>
                <c:pt idx="4388">
                  <c:v>13110</c:v>
                </c:pt>
                <c:pt idx="4389">
                  <c:v>13110</c:v>
                </c:pt>
                <c:pt idx="4390">
                  <c:v>13110</c:v>
                </c:pt>
                <c:pt idx="4391">
                  <c:v>13110</c:v>
                </c:pt>
                <c:pt idx="4392">
                  <c:v>13120</c:v>
                </c:pt>
                <c:pt idx="4393">
                  <c:v>13120</c:v>
                </c:pt>
                <c:pt idx="4394">
                  <c:v>13120</c:v>
                </c:pt>
                <c:pt idx="4395">
                  <c:v>13120</c:v>
                </c:pt>
                <c:pt idx="4396">
                  <c:v>13120</c:v>
                </c:pt>
                <c:pt idx="4397">
                  <c:v>13130</c:v>
                </c:pt>
                <c:pt idx="4398">
                  <c:v>13130</c:v>
                </c:pt>
                <c:pt idx="4399">
                  <c:v>13130</c:v>
                </c:pt>
                <c:pt idx="4400">
                  <c:v>13130</c:v>
                </c:pt>
                <c:pt idx="4401">
                  <c:v>13140</c:v>
                </c:pt>
                <c:pt idx="4402">
                  <c:v>13140</c:v>
                </c:pt>
                <c:pt idx="4403">
                  <c:v>13140</c:v>
                </c:pt>
                <c:pt idx="4404">
                  <c:v>13140</c:v>
                </c:pt>
                <c:pt idx="4405">
                  <c:v>13150</c:v>
                </c:pt>
                <c:pt idx="4406">
                  <c:v>13150</c:v>
                </c:pt>
                <c:pt idx="4407">
                  <c:v>13150</c:v>
                </c:pt>
                <c:pt idx="4408">
                  <c:v>13150</c:v>
                </c:pt>
                <c:pt idx="4409">
                  <c:v>13160</c:v>
                </c:pt>
                <c:pt idx="4410">
                  <c:v>13160</c:v>
                </c:pt>
                <c:pt idx="4411">
                  <c:v>13160</c:v>
                </c:pt>
                <c:pt idx="4412">
                  <c:v>13160</c:v>
                </c:pt>
                <c:pt idx="4413">
                  <c:v>13170</c:v>
                </c:pt>
                <c:pt idx="4414">
                  <c:v>13170</c:v>
                </c:pt>
                <c:pt idx="4415">
                  <c:v>13170</c:v>
                </c:pt>
                <c:pt idx="4416">
                  <c:v>13170</c:v>
                </c:pt>
                <c:pt idx="4417">
                  <c:v>13180</c:v>
                </c:pt>
                <c:pt idx="4418">
                  <c:v>13180</c:v>
                </c:pt>
                <c:pt idx="4419">
                  <c:v>13180</c:v>
                </c:pt>
                <c:pt idx="4420">
                  <c:v>13180</c:v>
                </c:pt>
                <c:pt idx="4421">
                  <c:v>13190</c:v>
                </c:pt>
                <c:pt idx="4422">
                  <c:v>13190</c:v>
                </c:pt>
                <c:pt idx="4423">
                  <c:v>13190</c:v>
                </c:pt>
                <c:pt idx="4424">
                  <c:v>13190</c:v>
                </c:pt>
                <c:pt idx="4425">
                  <c:v>13190</c:v>
                </c:pt>
                <c:pt idx="4426">
                  <c:v>13200</c:v>
                </c:pt>
                <c:pt idx="4427">
                  <c:v>13200</c:v>
                </c:pt>
                <c:pt idx="4428">
                  <c:v>13200</c:v>
                </c:pt>
                <c:pt idx="4429">
                  <c:v>13200</c:v>
                </c:pt>
                <c:pt idx="4430">
                  <c:v>13210</c:v>
                </c:pt>
                <c:pt idx="4431">
                  <c:v>13210</c:v>
                </c:pt>
                <c:pt idx="4432">
                  <c:v>13210</c:v>
                </c:pt>
                <c:pt idx="4433">
                  <c:v>13210</c:v>
                </c:pt>
                <c:pt idx="4434">
                  <c:v>13220</c:v>
                </c:pt>
                <c:pt idx="4435">
                  <c:v>13220</c:v>
                </c:pt>
                <c:pt idx="4436">
                  <c:v>13220</c:v>
                </c:pt>
                <c:pt idx="4437">
                  <c:v>13220</c:v>
                </c:pt>
                <c:pt idx="4438">
                  <c:v>13230</c:v>
                </c:pt>
                <c:pt idx="4439">
                  <c:v>13230</c:v>
                </c:pt>
                <c:pt idx="4440">
                  <c:v>13230</c:v>
                </c:pt>
                <c:pt idx="4441">
                  <c:v>13230</c:v>
                </c:pt>
                <c:pt idx="4442">
                  <c:v>13240</c:v>
                </c:pt>
                <c:pt idx="4443">
                  <c:v>13240</c:v>
                </c:pt>
                <c:pt idx="4444">
                  <c:v>13240</c:v>
                </c:pt>
                <c:pt idx="4445">
                  <c:v>13240</c:v>
                </c:pt>
                <c:pt idx="4446">
                  <c:v>13250</c:v>
                </c:pt>
                <c:pt idx="4447">
                  <c:v>13250</c:v>
                </c:pt>
                <c:pt idx="4448">
                  <c:v>13250</c:v>
                </c:pt>
                <c:pt idx="4449">
                  <c:v>13250</c:v>
                </c:pt>
                <c:pt idx="4450">
                  <c:v>13260</c:v>
                </c:pt>
                <c:pt idx="4451">
                  <c:v>13260</c:v>
                </c:pt>
                <c:pt idx="4452">
                  <c:v>13260</c:v>
                </c:pt>
                <c:pt idx="4453">
                  <c:v>13260</c:v>
                </c:pt>
                <c:pt idx="4454">
                  <c:v>13260</c:v>
                </c:pt>
                <c:pt idx="4455">
                  <c:v>13270</c:v>
                </c:pt>
                <c:pt idx="4456">
                  <c:v>13270</c:v>
                </c:pt>
                <c:pt idx="4457">
                  <c:v>13270</c:v>
                </c:pt>
                <c:pt idx="4458">
                  <c:v>13270</c:v>
                </c:pt>
                <c:pt idx="4459">
                  <c:v>13280</c:v>
                </c:pt>
                <c:pt idx="4460">
                  <c:v>13280</c:v>
                </c:pt>
                <c:pt idx="4461">
                  <c:v>13280</c:v>
                </c:pt>
                <c:pt idx="4462">
                  <c:v>13280</c:v>
                </c:pt>
                <c:pt idx="4463">
                  <c:v>13290</c:v>
                </c:pt>
                <c:pt idx="4464">
                  <c:v>13290</c:v>
                </c:pt>
                <c:pt idx="4465">
                  <c:v>13290</c:v>
                </c:pt>
                <c:pt idx="4466">
                  <c:v>13290</c:v>
                </c:pt>
                <c:pt idx="4467">
                  <c:v>13300</c:v>
                </c:pt>
                <c:pt idx="4468">
                  <c:v>13300</c:v>
                </c:pt>
                <c:pt idx="4469">
                  <c:v>13300</c:v>
                </c:pt>
                <c:pt idx="4470">
                  <c:v>13300</c:v>
                </c:pt>
                <c:pt idx="4471">
                  <c:v>13310</c:v>
                </c:pt>
                <c:pt idx="4472">
                  <c:v>13310</c:v>
                </c:pt>
                <c:pt idx="4473">
                  <c:v>13310</c:v>
                </c:pt>
                <c:pt idx="4474">
                  <c:v>13310</c:v>
                </c:pt>
                <c:pt idx="4475">
                  <c:v>13320</c:v>
                </c:pt>
                <c:pt idx="4476">
                  <c:v>13320</c:v>
                </c:pt>
                <c:pt idx="4477">
                  <c:v>13320</c:v>
                </c:pt>
                <c:pt idx="4478">
                  <c:v>13320</c:v>
                </c:pt>
                <c:pt idx="4479">
                  <c:v>13330</c:v>
                </c:pt>
                <c:pt idx="4480">
                  <c:v>13330</c:v>
                </c:pt>
                <c:pt idx="4481">
                  <c:v>13330</c:v>
                </c:pt>
                <c:pt idx="4482">
                  <c:v>13330</c:v>
                </c:pt>
                <c:pt idx="4483">
                  <c:v>13330</c:v>
                </c:pt>
                <c:pt idx="4484">
                  <c:v>13340</c:v>
                </c:pt>
                <c:pt idx="4485">
                  <c:v>13340</c:v>
                </c:pt>
                <c:pt idx="4486">
                  <c:v>13340</c:v>
                </c:pt>
                <c:pt idx="4487">
                  <c:v>13340</c:v>
                </c:pt>
                <c:pt idx="4488">
                  <c:v>13350</c:v>
                </c:pt>
                <c:pt idx="4489">
                  <c:v>13350</c:v>
                </c:pt>
                <c:pt idx="4490">
                  <c:v>13350</c:v>
                </c:pt>
                <c:pt idx="4491">
                  <c:v>13350</c:v>
                </c:pt>
                <c:pt idx="4492">
                  <c:v>13360</c:v>
                </c:pt>
                <c:pt idx="4493">
                  <c:v>13360</c:v>
                </c:pt>
                <c:pt idx="4494">
                  <c:v>13360</c:v>
                </c:pt>
                <c:pt idx="4495">
                  <c:v>13360</c:v>
                </c:pt>
                <c:pt idx="4496">
                  <c:v>13370</c:v>
                </c:pt>
                <c:pt idx="4497">
                  <c:v>13370</c:v>
                </c:pt>
                <c:pt idx="4498">
                  <c:v>13370</c:v>
                </c:pt>
                <c:pt idx="4499">
                  <c:v>13370</c:v>
                </c:pt>
                <c:pt idx="4500">
                  <c:v>13380</c:v>
                </c:pt>
                <c:pt idx="4501">
                  <c:v>13380</c:v>
                </c:pt>
                <c:pt idx="4502">
                  <c:v>13380</c:v>
                </c:pt>
                <c:pt idx="4503">
                  <c:v>13380</c:v>
                </c:pt>
                <c:pt idx="4504">
                  <c:v>13390</c:v>
                </c:pt>
                <c:pt idx="4505">
                  <c:v>13390</c:v>
                </c:pt>
                <c:pt idx="4506">
                  <c:v>13390</c:v>
                </c:pt>
                <c:pt idx="4507">
                  <c:v>13390</c:v>
                </c:pt>
                <c:pt idx="4508">
                  <c:v>13400</c:v>
                </c:pt>
                <c:pt idx="4509">
                  <c:v>13400</c:v>
                </c:pt>
                <c:pt idx="4510">
                  <c:v>13400</c:v>
                </c:pt>
                <c:pt idx="4511">
                  <c:v>13400</c:v>
                </c:pt>
                <c:pt idx="4512">
                  <c:v>13400</c:v>
                </c:pt>
                <c:pt idx="4513">
                  <c:v>13410</c:v>
                </c:pt>
                <c:pt idx="4514">
                  <c:v>13410</c:v>
                </c:pt>
                <c:pt idx="4515">
                  <c:v>13410</c:v>
                </c:pt>
                <c:pt idx="4516">
                  <c:v>13410</c:v>
                </c:pt>
                <c:pt idx="4517">
                  <c:v>13420</c:v>
                </c:pt>
                <c:pt idx="4518">
                  <c:v>13420</c:v>
                </c:pt>
                <c:pt idx="4519">
                  <c:v>13420</c:v>
                </c:pt>
                <c:pt idx="4520">
                  <c:v>13420</c:v>
                </c:pt>
                <c:pt idx="4521">
                  <c:v>13430</c:v>
                </c:pt>
                <c:pt idx="4522">
                  <c:v>13430</c:v>
                </c:pt>
                <c:pt idx="4523">
                  <c:v>13430</c:v>
                </c:pt>
                <c:pt idx="4524">
                  <c:v>13430</c:v>
                </c:pt>
                <c:pt idx="4525">
                  <c:v>13440</c:v>
                </c:pt>
                <c:pt idx="4526">
                  <c:v>13440</c:v>
                </c:pt>
                <c:pt idx="4527">
                  <c:v>13440</c:v>
                </c:pt>
                <c:pt idx="4528">
                  <c:v>13440</c:v>
                </c:pt>
                <c:pt idx="4529">
                  <c:v>13450</c:v>
                </c:pt>
                <c:pt idx="4530">
                  <c:v>13450</c:v>
                </c:pt>
                <c:pt idx="4531">
                  <c:v>13450</c:v>
                </c:pt>
                <c:pt idx="4532">
                  <c:v>13450</c:v>
                </c:pt>
                <c:pt idx="4533">
                  <c:v>13460</c:v>
                </c:pt>
                <c:pt idx="4534">
                  <c:v>13460</c:v>
                </c:pt>
                <c:pt idx="4535">
                  <c:v>13460</c:v>
                </c:pt>
                <c:pt idx="4536">
                  <c:v>13460</c:v>
                </c:pt>
                <c:pt idx="4537">
                  <c:v>13470</c:v>
                </c:pt>
                <c:pt idx="4538">
                  <c:v>13470</c:v>
                </c:pt>
                <c:pt idx="4539">
                  <c:v>13470</c:v>
                </c:pt>
                <c:pt idx="4540">
                  <c:v>13470</c:v>
                </c:pt>
                <c:pt idx="4541">
                  <c:v>13480</c:v>
                </c:pt>
                <c:pt idx="4542">
                  <c:v>13480</c:v>
                </c:pt>
                <c:pt idx="4543">
                  <c:v>13480</c:v>
                </c:pt>
                <c:pt idx="4544">
                  <c:v>13480</c:v>
                </c:pt>
                <c:pt idx="4545">
                  <c:v>13480</c:v>
                </c:pt>
                <c:pt idx="4546">
                  <c:v>13490</c:v>
                </c:pt>
                <c:pt idx="4547">
                  <c:v>13490</c:v>
                </c:pt>
                <c:pt idx="4548">
                  <c:v>13490</c:v>
                </c:pt>
                <c:pt idx="4549">
                  <c:v>13490</c:v>
                </c:pt>
                <c:pt idx="4550">
                  <c:v>13500</c:v>
                </c:pt>
                <c:pt idx="4551">
                  <c:v>13500</c:v>
                </c:pt>
                <c:pt idx="4552">
                  <c:v>13500</c:v>
                </c:pt>
                <c:pt idx="4553">
                  <c:v>13500</c:v>
                </c:pt>
                <c:pt idx="4554">
                  <c:v>13510</c:v>
                </c:pt>
                <c:pt idx="4555">
                  <c:v>13510</c:v>
                </c:pt>
                <c:pt idx="4556">
                  <c:v>13510</c:v>
                </c:pt>
                <c:pt idx="4557">
                  <c:v>13510</c:v>
                </c:pt>
                <c:pt idx="4558">
                  <c:v>13520</c:v>
                </c:pt>
                <c:pt idx="4559">
                  <c:v>13520</c:v>
                </c:pt>
                <c:pt idx="4560">
                  <c:v>13520</c:v>
                </c:pt>
                <c:pt idx="4561">
                  <c:v>13520</c:v>
                </c:pt>
                <c:pt idx="4562">
                  <c:v>13530</c:v>
                </c:pt>
                <c:pt idx="4563">
                  <c:v>13530</c:v>
                </c:pt>
                <c:pt idx="4564">
                  <c:v>13530</c:v>
                </c:pt>
                <c:pt idx="4565">
                  <c:v>13530</c:v>
                </c:pt>
                <c:pt idx="4566">
                  <c:v>13540</c:v>
                </c:pt>
                <c:pt idx="4567">
                  <c:v>13540</c:v>
                </c:pt>
                <c:pt idx="4568">
                  <c:v>13540</c:v>
                </c:pt>
                <c:pt idx="4569">
                  <c:v>13540</c:v>
                </c:pt>
                <c:pt idx="4570">
                  <c:v>13550</c:v>
                </c:pt>
                <c:pt idx="4571">
                  <c:v>13550</c:v>
                </c:pt>
                <c:pt idx="4572">
                  <c:v>13550</c:v>
                </c:pt>
                <c:pt idx="4573">
                  <c:v>13550</c:v>
                </c:pt>
                <c:pt idx="4574">
                  <c:v>13550</c:v>
                </c:pt>
                <c:pt idx="4575">
                  <c:v>13560</c:v>
                </c:pt>
                <c:pt idx="4576">
                  <c:v>13560</c:v>
                </c:pt>
                <c:pt idx="4577">
                  <c:v>13560</c:v>
                </c:pt>
                <c:pt idx="4578">
                  <c:v>13560</c:v>
                </c:pt>
                <c:pt idx="4579">
                  <c:v>13570</c:v>
                </c:pt>
                <c:pt idx="4580">
                  <c:v>13570</c:v>
                </c:pt>
                <c:pt idx="4581">
                  <c:v>13570</c:v>
                </c:pt>
                <c:pt idx="4582">
                  <c:v>13570</c:v>
                </c:pt>
                <c:pt idx="4583">
                  <c:v>13580</c:v>
                </c:pt>
                <c:pt idx="4584">
                  <c:v>13580</c:v>
                </c:pt>
                <c:pt idx="4585">
                  <c:v>13580</c:v>
                </c:pt>
                <c:pt idx="4586">
                  <c:v>13580</c:v>
                </c:pt>
                <c:pt idx="4587">
                  <c:v>13590</c:v>
                </c:pt>
                <c:pt idx="4588">
                  <c:v>13590</c:v>
                </c:pt>
                <c:pt idx="4589">
                  <c:v>13590</c:v>
                </c:pt>
                <c:pt idx="4590">
                  <c:v>13590</c:v>
                </c:pt>
                <c:pt idx="4591">
                  <c:v>13600</c:v>
                </c:pt>
                <c:pt idx="4592">
                  <c:v>13600</c:v>
                </c:pt>
                <c:pt idx="4593">
                  <c:v>13600</c:v>
                </c:pt>
                <c:pt idx="4594">
                  <c:v>13600</c:v>
                </c:pt>
                <c:pt idx="4595">
                  <c:v>13610</c:v>
                </c:pt>
                <c:pt idx="4596">
                  <c:v>13610</c:v>
                </c:pt>
                <c:pt idx="4597">
                  <c:v>13610</c:v>
                </c:pt>
                <c:pt idx="4598">
                  <c:v>13610</c:v>
                </c:pt>
                <c:pt idx="4599">
                  <c:v>13620</c:v>
                </c:pt>
                <c:pt idx="4600">
                  <c:v>13620</c:v>
                </c:pt>
                <c:pt idx="4601">
                  <c:v>13620</c:v>
                </c:pt>
                <c:pt idx="4602">
                  <c:v>13620</c:v>
                </c:pt>
                <c:pt idx="4603">
                  <c:v>13620</c:v>
                </c:pt>
                <c:pt idx="4604">
                  <c:v>13630</c:v>
                </c:pt>
                <c:pt idx="4605">
                  <c:v>13630</c:v>
                </c:pt>
                <c:pt idx="4606">
                  <c:v>13630</c:v>
                </c:pt>
                <c:pt idx="4607">
                  <c:v>13630</c:v>
                </c:pt>
                <c:pt idx="4608">
                  <c:v>13640</c:v>
                </c:pt>
                <c:pt idx="4609">
                  <c:v>13640</c:v>
                </c:pt>
                <c:pt idx="4610">
                  <c:v>13640</c:v>
                </c:pt>
                <c:pt idx="4611">
                  <c:v>13640</c:v>
                </c:pt>
                <c:pt idx="4612">
                  <c:v>13650</c:v>
                </c:pt>
                <c:pt idx="4613">
                  <c:v>13650</c:v>
                </c:pt>
                <c:pt idx="4614">
                  <c:v>13650</c:v>
                </c:pt>
                <c:pt idx="4615">
                  <c:v>13650</c:v>
                </c:pt>
                <c:pt idx="4616">
                  <c:v>13660</c:v>
                </c:pt>
                <c:pt idx="4617">
                  <c:v>13660</c:v>
                </c:pt>
                <c:pt idx="4618">
                  <c:v>13660</c:v>
                </c:pt>
                <c:pt idx="4619">
                  <c:v>13660</c:v>
                </c:pt>
                <c:pt idx="4620">
                  <c:v>13670</c:v>
                </c:pt>
                <c:pt idx="4621">
                  <c:v>13670</c:v>
                </c:pt>
                <c:pt idx="4622">
                  <c:v>13670</c:v>
                </c:pt>
                <c:pt idx="4623">
                  <c:v>13670</c:v>
                </c:pt>
                <c:pt idx="4624">
                  <c:v>13680</c:v>
                </c:pt>
                <c:pt idx="4625">
                  <c:v>13680</c:v>
                </c:pt>
                <c:pt idx="4626">
                  <c:v>13680</c:v>
                </c:pt>
                <c:pt idx="4627">
                  <c:v>13680</c:v>
                </c:pt>
                <c:pt idx="4628">
                  <c:v>13690</c:v>
                </c:pt>
                <c:pt idx="4629">
                  <c:v>13690</c:v>
                </c:pt>
                <c:pt idx="4630">
                  <c:v>13690</c:v>
                </c:pt>
                <c:pt idx="4631">
                  <c:v>13690</c:v>
                </c:pt>
                <c:pt idx="4632">
                  <c:v>13690</c:v>
                </c:pt>
                <c:pt idx="4633">
                  <c:v>13700</c:v>
                </c:pt>
                <c:pt idx="4634">
                  <c:v>13700</c:v>
                </c:pt>
                <c:pt idx="4635">
                  <c:v>13700</c:v>
                </c:pt>
                <c:pt idx="4636">
                  <c:v>13700</c:v>
                </c:pt>
                <c:pt idx="4637">
                  <c:v>13710</c:v>
                </c:pt>
                <c:pt idx="4638">
                  <c:v>13710</c:v>
                </c:pt>
                <c:pt idx="4639">
                  <c:v>13710</c:v>
                </c:pt>
                <c:pt idx="4640">
                  <c:v>13710</c:v>
                </c:pt>
                <c:pt idx="4641">
                  <c:v>13720</c:v>
                </c:pt>
                <c:pt idx="4642">
                  <c:v>13720</c:v>
                </c:pt>
                <c:pt idx="4643">
                  <c:v>13720</c:v>
                </c:pt>
                <c:pt idx="4644">
                  <c:v>13720</c:v>
                </c:pt>
                <c:pt idx="4645">
                  <c:v>13730</c:v>
                </c:pt>
                <c:pt idx="4646">
                  <c:v>13730</c:v>
                </c:pt>
                <c:pt idx="4647">
                  <c:v>13730</c:v>
                </c:pt>
                <c:pt idx="4648">
                  <c:v>13730</c:v>
                </c:pt>
                <c:pt idx="4649">
                  <c:v>13740</c:v>
                </c:pt>
                <c:pt idx="4650">
                  <c:v>13740</c:v>
                </c:pt>
                <c:pt idx="4651">
                  <c:v>13740</c:v>
                </c:pt>
                <c:pt idx="4652">
                  <c:v>13740</c:v>
                </c:pt>
                <c:pt idx="4653">
                  <c:v>13750</c:v>
                </c:pt>
                <c:pt idx="4654">
                  <c:v>13750</c:v>
                </c:pt>
                <c:pt idx="4655">
                  <c:v>13750</c:v>
                </c:pt>
                <c:pt idx="4656">
                  <c:v>13750</c:v>
                </c:pt>
                <c:pt idx="4657">
                  <c:v>13760</c:v>
                </c:pt>
                <c:pt idx="4658">
                  <c:v>13760</c:v>
                </c:pt>
                <c:pt idx="4659">
                  <c:v>13760</c:v>
                </c:pt>
                <c:pt idx="4660">
                  <c:v>13760</c:v>
                </c:pt>
                <c:pt idx="4661">
                  <c:v>13770</c:v>
                </c:pt>
                <c:pt idx="4662">
                  <c:v>13770</c:v>
                </c:pt>
                <c:pt idx="4663">
                  <c:v>13770</c:v>
                </c:pt>
                <c:pt idx="4664">
                  <c:v>13770</c:v>
                </c:pt>
                <c:pt idx="4665">
                  <c:v>13770</c:v>
                </c:pt>
                <c:pt idx="4666">
                  <c:v>13780</c:v>
                </c:pt>
                <c:pt idx="4667">
                  <c:v>13780</c:v>
                </c:pt>
                <c:pt idx="4668">
                  <c:v>13780</c:v>
                </c:pt>
                <c:pt idx="4669">
                  <c:v>13780</c:v>
                </c:pt>
                <c:pt idx="4670">
                  <c:v>13790</c:v>
                </c:pt>
                <c:pt idx="4671">
                  <c:v>13790</c:v>
                </c:pt>
                <c:pt idx="4672">
                  <c:v>13790</c:v>
                </c:pt>
                <c:pt idx="4673">
                  <c:v>13790</c:v>
                </c:pt>
                <c:pt idx="4674">
                  <c:v>13800</c:v>
                </c:pt>
                <c:pt idx="4675">
                  <c:v>13800</c:v>
                </c:pt>
                <c:pt idx="4676">
                  <c:v>13800</c:v>
                </c:pt>
                <c:pt idx="4677">
                  <c:v>13800</c:v>
                </c:pt>
                <c:pt idx="4678">
                  <c:v>13810</c:v>
                </c:pt>
                <c:pt idx="4679">
                  <c:v>13810</c:v>
                </c:pt>
                <c:pt idx="4680">
                  <c:v>13810</c:v>
                </c:pt>
                <c:pt idx="4681">
                  <c:v>13810</c:v>
                </c:pt>
                <c:pt idx="4682">
                  <c:v>13820</c:v>
                </c:pt>
                <c:pt idx="4683">
                  <c:v>13820</c:v>
                </c:pt>
                <c:pt idx="4684">
                  <c:v>13820</c:v>
                </c:pt>
                <c:pt idx="4685">
                  <c:v>13820</c:v>
                </c:pt>
                <c:pt idx="4686">
                  <c:v>13830</c:v>
                </c:pt>
                <c:pt idx="4687">
                  <c:v>13830</c:v>
                </c:pt>
                <c:pt idx="4688">
                  <c:v>13830</c:v>
                </c:pt>
                <c:pt idx="4689">
                  <c:v>13830</c:v>
                </c:pt>
                <c:pt idx="4690">
                  <c:v>13840</c:v>
                </c:pt>
                <c:pt idx="4691">
                  <c:v>13840</c:v>
                </c:pt>
                <c:pt idx="4692">
                  <c:v>13840</c:v>
                </c:pt>
                <c:pt idx="4693">
                  <c:v>13840</c:v>
                </c:pt>
                <c:pt idx="4694">
                  <c:v>13840</c:v>
                </c:pt>
                <c:pt idx="4695">
                  <c:v>13850</c:v>
                </c:pt>
                <c:pt idx="4696">
                  <c:v>13850</c:v>
                </c:pt>
                <c:pt idx="4697">
                  <c:v>13850</c:v>
                </c:pt>
                <c:pt idx="4698">
                  <c:v>13850</c:v>
                </c:pt>
                <c:pt idx="4699">
                  <c:v>13860</c:v>
                </c:pt>
                <c:pt idx="4700">
                  <c:v>13860</c:v>
                </c:pt>
                <c:pt idx="4701">
                  <c:v>13860</c:v>
                </c:pt>
                <c:pt idx="4702">
                  <c:v>13860</c:v>
                </c:pt>
                <c:pt idx="4703">
                  <c:v>13870</c:v>
                </c:pt>
                <c:pt idx="4704">
                  <c:v>13870</c:v>
                </c:pt>
                <c:pt idx="4705">
                  <c:v>13870</c:v>
                </c:pt>
                <c:pt idx="4706">
                  <c:v>13870</c:v>
                </c:pt>
                <c:pt idx="4707">
                  <c:v>13880</c:v>
                </c:pt>
                <c:pt idx="4708">
                  <c:v>13880</c:v>
                </c:pt>
                <c:pt idx="4709">
                  <c:v>13880</c:v>
                </c:pt>
                <c:pt idx="4710">
                  <c:v>13880</c:v>
                </c:pt>
                <c:pt idx="4711">
                  <c:v>13890</c:v>
                </c:pt>
                <c:pt idx="4712">
                  <c:v>13890</c:v>
                </c:pt>
                <c:pt idx="4713">
                  <c:v>13890</c:v>
                </c:pt>
                <c:pt idx="4714">
                  <c:v>13890</c:v>
                </c:pt>
                <c:pt idx="4715">
                  <c:v>13900</c:v>
                </c:pt>
                <c:pt idx="4716">
                  <c:v>13900</c:v>
                </c:pt>
                <c:pt idx="4717">
                  <c:v>13900</c:v>
                </c:pt>
                <c:pt idx="4718">
                  <c:v>13900</c:v>
                </c:pt>
                <c:pt idx="4719">
                  <c:v>13910</c:v>
                </c:pt>
                <c:pt idx="4720">
                  <c:v>13910</c:v>
                </c:pt>
                <c:pt idx="4721">
                  <c:v>13910</c:v>
                </c:pt>
                <c:pt idx="4722">
                  <c:v>13910</c:v>
                </c:pt>
                <c:pt idx="4723">
                  <c:v>13910</c:v>
                </c:pt>
                <c:pt idx="4724">
                  <c:v>13920</c:v>
                </c:pt>
                <c:pt idx="4725">
                  <c:v>13920</c:v>
                </c:pt>
                <c:pt idx="4726">
                  <c:v>13920</c:v>
                </c:pt>
                <c:pt idx="4727">
                  <c:v>13920</c:v>
                </c:pt>
                <c:pt idx="4728">
                  <c:v>13930</c:v>
                </c:pt>
                <c:pt idx="4729">
                  <c:v>13930</c:v>
                </c:pt>
                <c:pt idx="4730">
                  <c:v>13930</c:v>
                </c:pt>
                <c:pt idx="4731">
                  <c:v>13930</c:v>
                </c:pt>
                <c:pt idx="4732">
                  <c:v>13940</c:v>
                </c:pt>
                <c:pt idx="4733">
                  <c:v>13940</c:v>
                </c:pt>
                <c:pt idx="4734">
                  <c:v>13940</c:v>
                </c:pt>
                <c:pt idx="4735">
                  <c:v>13940</c:v>
                </c:pt>
                <c:pt idx="4736">
                  <c:v>13950</c:v>
                </c:pt>
                <c:pt idx="4737">
                  <c:v>13950</c:v>
                </c:pt>
                <c:pt idx="4738">
                  <c:v>13950</c:v>
                </c:pt>
                <c:pt idx="4739">
                  <c:v>13950</c:v>
                </c:pt>
                <c:pt idx="4740">
                  <c:v>13960</c:v>
                </c:pt>
                <c:pt idx="4741">
                  <c:v>13960</c:v>
                </c:pt>
                <c:pt idx="4742">
                  <c:v>13960</c:v>
                </c:pt>
                <c:pt idx="4743">
                  <c:v>13960</c:v>
                </c:pt>
                <c:pt idx="4744">
                  <c:v>13970</c:v>
                </c:pt>
                <c:pt idx="4745">
                  <c:v>13970</c:v>
                </c:pt>
                <c:pt idx="4746">
                  <c:v>13970</c:v>
                </c:pt>
                <c:pt idx="4747">
                  <c:v>13970</c:v>
                </c:pt>
                <c:pt idx="4748">
                  <c:v>13980</c:v>
                </c:pt>
                <c:pt idx="4749">
                  <c:v>13980</c:v>
                </c:pt>
                <c:pt idx="4750">
                  <c:v>13980</c:v>
                </c:pt>
                <c:pt idx="4751">
                  <c:v>13980</c:v>
                </c:pt>
                <c:pt idx="4752">
                  <c:v>13980</c:v>
                </c:pt>
                <c:pt idx="4753">
                  <c:v>13990</c:v>
                </c:pt>
                <c:pt idx="4754">
                  <c:v>13990</c:v>
                </c:pt>
                <c:pt idx="4755">
                  <c:v>13990</c:v>
                </c:pt>
                <c:pt idx="4756">
                  <c:v>13990</c:v>
                </c:pt>
                <c:pt idx="4757">
                  <c:v>14000</c:v>
                </c:pt>
                <c:pt idx="4758">
                  <c:v>14000</c:v>
                </c:pt>
                <c:pt idx="4759">
                  <c:v>14000</c:v>
                </c:pt>
                <c:pt idx="4760">
                  <c:v>14000</c:v>
                </c:pt>
                <c:pt idx="4761">
                  <c:v>14010</c:v>
                </c:pt>
                <c:pt idx="4762">
                  <c:v>14010</c:v>
                </c:pt>
                <c:pt idx="4763">
                  <c:v>14010</c:v>
                </c:pt>
                <c:pt idx="4764">
                  <c:v>14010</c:v>
                </c:pt>
                <c:pt idx="4765">
                  <c:v>14020</c:v>
                </c:pt>
                <c:pt idx="4766">
                  <c:v>14020</c:v>
                </c:pt>
                <c:pt idx="4767">
                  <c:v>14020</c:v>
                </c:pt>
                <c:pt idx="4768">
                  <c:v>14020</c:v>
                </c:pt>
                <c:pt idx="4769">
                  <c:v>14030</c:v>
                </c:pt>
                <c:pt idx="4770">
                  <c:v>14030</c:v>
                </c:pt>
                <c:pt idx="4771">
                  <c:v>14030</c:v>
                </c:pt>
                <c:pt idx="4772">
                  <c:v>14030</c:v>
                </c:pt>
                <c:pt idx="4773">
                  <c:v>14040</c:v>
                </c:pt>
                <c:pt idx="4774">
                  <c:v>14040</c:v>
                </c:pt>
                <c:pt idx="4775">
                  <c:v>14040</c:v>
                </c:pt>
                <c:pt idx="4776">
                  <c:v>14040</c:v>
                </c:pt>
                <c:pt idx="4777">
                  <c:v>14050</c:v>
                </c:pt>
                <c:pt idx="4778">
                  <c:v>14050</c:v>
                </c:pt>
                <c:pt idx="4779">
                  <c:v>14050</c:v>
                </c:pt>
                <c:pt idx="4780">
                  <c:v>14050</c:v>
                </c:pt>
                <c:pt idx="4781">
                  <c:v>14050</c:v>
                </c:pt>
                <c:pt idx="4782">
                  <c:v>14060</c:v>
                </c:pt>
                <c:pt idx="4783">
                  <c:v>14060</c:v>
                </c:pt>
                <c:pt idx="4784">
                  <c:v>14060</c:v>
                </c:pt>
                <c:pt idx="4785">
                  <c:v>14060</c:v>
                </c:pt>
                <c:pt idx="4786">
                  <c:v>14070</c:v>
                </c:pt>
                <c:pt idx="4787">
                  <c:v>14070</c:v>
                </c:pt>
                <c:pt idx="4788">
                  <c:v>14070</c:v>
                </c:pt>
                <c:pt idx="4789">
                  <c:v>14070</c:v>
                </c:pt>
                <c:pt idx="4790">
                  <c:v>14080</c:v>
                </c:pt>
                <c:pt idx="4791">
                  <c:v>14080</c:v>
                </c:pt>
                <c:pt idx="4792">
                  <c:v>14080</c:v>
                </c:pt>
                <c:pt idx="4793">
                  <c:v>14080</c:v>
                </c:pt>
                <c:pt idx="4794">
                  <c:v>14090</c:v>
                </c:pt>
                <c:pt idx="4795">
                  <c:v>14090</c:v>
                </c:pt>
                <c:pt idx="4796">
                  <c:v>14090</c:v>
                </c:pt>
                <c:pt idx="4797">
                  <c:v>14090</c:v>
                </c:pt>
                <c:pt idx="4798">
                  <c:v>14100</c:v>
                </c:pt>
                <c:pt idx="4799">
                  <c:v>14100</c:v>
                </c:pt>
                <c:pt idx="4800">
                  <c:v>14100</c:v>
                </c:pt>
                <c:pt idx="4801">
                  <c:v>14100</c:v>
                </c:pt>
                <c:pt idx="4802">
                  <c:v>14110</c:v>
                </c:pt>
                <c:pt idx="4803">
                  <c:v>14110</c:v>
                </c:pt>
                <c:pt idx="4804">
                  <c:v>14110</c:v>
                </c:pt>
                <c:pt idx="4805">
                  <c:v>14110</c:v>
                </c:pt>
                <c:pt idx="4806">
                  <c:v>14120</c:v>
                </c:pt>
                <c:pt idx="4807">
                  <c:v>14120</c:v>
                </c:pt>
                <c:pt idx="4808">
                  <c:v>14120</c:v>
                </c:pt>
                <c:pt idx="4809">
                  <c:v>14120</c:v>
                </c:pt>
                <c:pt idx="4810">
                  <c:v>14130</c:v>
                </c:pt>
                <c:pt idx="4811">
                  <c:v>14130</c:v>
                </c:pt>
                <c:pt idx="4812">
                  <c:v>14130</c:v>
                </c:pt>
                <c:pt idx="4813">
                  <c:v>14130</c:v>
                </c:pt>
                <c:pt idx="4814">
                  <c:v>14130</c:v>
                </c:pt>
                <c:pt idx="4815">
                  <c:v>14140</c:v>
                </c:pt>
                <c:pt idx="4816">
                  <c:v>14140</c:v>
                </c:pt>
                <c:pt idx="4817">
                  <c:v>14140</c:v>
                </c:pt>
                <c:pt idx="4818">
                  <c:v>14140</c:v>
                </c:pt>
                <c:pt idx="4819">
                  <c:v>14150</c:v>
                </c:pt>
                <c:pt idx="4820">
                  <c:v>14150</c:v>
                </c:pt>
                <c:pt idx="4821">
                  <c:v>14150</c:v>
                </c:pt>
                <c:pt idx="4822">
                  <c:v>14150</c:v>
                </c:pt>
                <c:pt idx="4823">
                  <c:v>14160</c:v>
                </c:pt>
                <c:pt idx="4824">
                  <c:v>14160</c:v>
                </c:pt>
                <c:pt idx="4825">
                  <c:v>14160</c:v>
                </c:pt>
                <c:pt idx="4826">
                  <c:v>14160</c:v>
                </c:pt>
                <c:pt idx="4827">
                  <c:v>14170</c:v>
                </c:pt>
                <c:pt idx="4828">
                  <c:v>14170</c:v>
                </c:pt>
                <c:pt idx="4829">
                  <c:v>14170</c:v>
                </c:pt>
                <c:pt idx="4830">
                  <c:v>14170</c:v>
                </c:pt>
                <c:pt idx="4831">
                  <c:v>14180</c:v>
                </c:pt>
                <c:pt idx="4832">
                  <c:v>14180</c:v>
                </c:pt>
                <c:pt idx="4833">
                  <c:v>14180</c:v>
                </c:pt>
                <c:pt idx="4834">
                  <c:v>14180</c:v>
                </c:pt>
                <c:pt idx="4835">
                  <c:v>14190</c:v>
                </c:pt>
                <c:pt idx="4836">
                  <c:v>14190</c:v>
                </c:pt>
                <c:pt idx="4837">
                  <c:v>14190</c:v>
                </c:pt>
                <c:pt idx="4838">
                  <c:v>14190</c:v>
                </c:pt>
                <c:pt idx="4839">
                  <c:v>14200</c:v>
                </c:pt>
                <c:pt idx="4840">
                  <c:v>14200</c:v>
                </c:pt>
                <c:pt idx="4841">
                  <c:v>14200</c:v>
                </c:pt>
                <c:pt idx="4842">
                  <c:v>14200</c:v>
                </c:pt>
                <c:pt idx="4843">
                  <c:v>14200</c:v>
                </c:pt>
                <c:pt idx="4844">
                  <c:v>14210</c:v>
                </c:pt>
                <c:pt idx="4845">
                  <c:v>14210</c:v>
                </c:pt>
                <c:pt idx="4846">
                  <c:v>14210</c:v>
                </c:pt>
                <c:pt idx="4847">
                  <c:v>14210</c:v>
                </c:pt>
                <c:pt idx="4848">
                  <c:v>14220</c:v>
                </c:pt>
                <c:pt idx="4849">
                  <c:v>14220</c:v>
                </c:pt>
                <c:pt idx="4850">
                  <c:v>14220</c:v>
                </c:pt>
                <c:pt idx="4851">
                  <c:v>14220</c:v>
                </c:pt>
                <c:pt idx="4852">
                  <c:v>14230</c:v>
                </c:pt>
                <c:pt idx="4853">
                  <c:v>14230</c:v>
                </c:pt>
                <c:pt idx="4854">
                  <c:v>14230</c:v>
                </c:pt>
                <c:pt idx="4855">
                  <c:v>14230</c:v>
                </c:pt>
                <c:pt idx="4856">
                  <c:v>14240</c:v>
                </c:pt>
                <c:pt idx="4857">
                  <c:v>14240</c:v>
                </c:pt>
                <c:pt idx="4858">
                  <c:v>14240</c:v>
                </c:pt>
                <c:pt idx="4859">
                  <c:v>14240</c:v>
                </c:pt>
                <c:pt idx="4860">
                  <c:v>14250</c:v>
                </c:pt>
                <c:pt idx="4861">
                  <c:v>14250</c:v>
                </c:pt>
                <c:pt idx="4862">
                  <c:v>14250</c:v>
                </c:pt>
                <c:pt idx="4863">
                  <c:v>14250</c:v>
                </c:pt>
                <c:pt idx="4864">
                  <c:v>14260</c:v>
                </c:pt>
                <c:pt idx="4865">
                  <c:v>14260</c:v>
                </c:pt>
                <c:pt idx="4866">
                  <c:v>14260</c:v>
                </c:pt>
                <c:pt idx="4867">
                  <c:v>14260</c:v>
                </c:pt>
                <c:pt idx="4868">
                  <c:v>14270</c:v>
                </c:pt>
                <c:pt idx="4869">
                  <c:v>14270</c:v>
                </c:pt>
                <c:pt idx="4870">
                  <c:v>14270</c:v>
                </c:pt>
                <c:pt idx="4871">
                  <c:v>14270</c:v>
                </c:pt>
                <c:pt idx="4872">
                  <c:v>14270</c:v>
                </c:pt>
                <c:pt idx="4873">
                  <c:v>14280</c:v>
                </c:pt>
                <c:pt idx="4874">
                  <c:v>14280</c:v>
                </c:pt>
                <c:pt idx="4875">
                  <c:v>14280</c:v>
                </c:pt>
                <c:pt idx="4876">
                  <c:v>14280</c:v>
                </c:pt>
                <c:pt idx="4877">
                  <c:v>14290</c:v>
                </c:pt>
                <c:pt idx="4878">
                  <c:v>14290</c:v>
                </c:pt>
                <c:pt idx="4879">
                  <c:v>14290</c:v>
                </c:pt>
                <c:pt idx="4880">
                  <c:v>14290</c:v>
                </c:pt>
                <c:pt idx="4881">
                  <c:v>14300</c:v>
                </c:pt>
                <c:pt idx="4882">
                  <c:v>14300</c:v>
                </c:pt>
                <c:pt idx="4883">
                  <c:v>14300</c:v>
                </c:pt>
                <c:pt idx="4884">
                  <c:v>14300</c:v>
                </c:pt>
                <c:pt idx="4885">
                  <c:v>14310</c:v>
                </c:pt>
                <c:pt idx="4886">
                  <c:v>14310</c:v>
                </c:pt>
                <c:pt idx="4887">
                  <c:v>14310</c:v>
                </c:pt>
                <c:pt idx="4888">
                  <c:v>14310</c:v>
                </c:pt>
                <c:pt idx="4889">
                  <c:v>14320</c:v>
                </c:pt>
                <c:pt idx="4890">
                  <c:v>14320</c:v>
                </c:pt>
                <c:pt idx="4891">
                  <c:v>14320</c:v>
                </c:pt>
                <c:pt idx="4892">
                  <c:v>14320</c:v>
                </c:pt>
                <c:pt idx="4893">
                  <c:v>14330</c:v>
                </c:pt>
                <c:pt idx="4894">
                  <c:v>14330</c:v>
                </c:pt>
                <c:pt idx="4895">
                  <c:v>14330</c:v>
                </c:pt>
                <c:pt idx="4896">
                  <c:v>14330</c:v>
                </c:pt>
                <c:pt idx="4897">
                  <c:v>14340</c:v>
                </c:pt>
                <c:pt idx="4898">
                  <c:v>14340</c:v>
                </c:pt>
                <c:pt idx="4899">
                  <c:v>14340</c:v>
                </c:pt>
                <c:pt idx="4900">
                  <c:v>14340</c:v>
                </c:pt>
                <c:pt idx="4901">
                  <c:v>14340</c:v>
                </c:pt>
                <c:pt idx="4902">
                  <c:v>14350</c:v>
                </c:pt>
                <c:pt idx="4903">
                  <c:v>14350</c:v>
                </c:pt>
                <c:pt idx="4904">
                  <c:v>14350</c:v>
                </c:pt>
                <c:pt idx="4905">
                  <c:v>14350</c:v>
                </c:pt>
                <c:pt idx="4906">
                  <c:v>14360</c:v>
                </c:pt>
                <c:pt idx="4907">
                  <c:v>14360</c:v>
                </c:pt>
                <c:pt idx="4908">
                  <c:v>14360</c:v>
                </c:pt>
                <c:pt idx="4909">
                  <c:v>14360</c:v>
                </c:pt>
                <c:pt idx="4910">
                  <c:v>14370</c:v>
                </c:pt>
                <c:pt idx="4911">
                  <c:v>14370</c:v>
                </c:pt>
                <c:pt idx="4912">
                  <c:v>14370</c:v>
                </c:pt>
                <c:pt idx="4913">
                  <c:v>14370</c:v>
                </c:pt>
                <c:pt idx="4914">
                  <c:v>14380</c:v>
                </c:pt>
                <c:pt idx="4915">
                  <c:v>14380</c:v>
                </c:pt>
                <c:pt idx="4916">
                  <c:v>14380</c:v>
                </c:pt>
                <c:pt idx="4917">
                  <c:v>14380</c:v>
                </c:pt>
                <c:pt idx="4918">
                  <c:v>14390</c:v>
                </c:pt>
                <c:pt idx="4919">
                  <c:v>14390</c:v>
                </c:pt>
                <c:pt idx="4920">
                  <c:v>14390</c:v>
                </c:pt>
                <c:pt idx="4921">
                  <c:v>14390</c:v>
                </c:pt>
                <c:pt idx="4922">
                  <c:v>14400</c:v>
                </c:pt>
                <c:pt idx="4923">
                  <c:v>14400</c:v>
                </c:pt>
                <c:pt idx="4924">
                  <c:v>14400</c:v>
                </c:pt>
                <c:pt idx="4925">
                  <c:v>14400</c:v>
                </c:pt>
                <c:pt idx="4926">
                  <c:v>14410</c:v>
                </c:pt>
                <c:pt idx="4927">
                  <c:v>14410</c:v>
                </c:pt>
                <c:pt idx="4928">
                  <c:v>14410</c:v>
                </c:pt>
                <c:pt idx="4929">
                  <c:v>14410</c:v>
                </c:pt>
                <c:pt idx="4930">
                  <c:v>14420</c:v>
                </c:pt>
                <c:pt idx="4931">
                  <c:v>14420</c:v>
                </c:pt>
                <c:pt idx="4932">
                  <c:v>14420</c:v>
                </c:pt>
                <c:pt idx="4933">
                  <c:v>14420</c:v>
                </c:pt>
                <c:pt idx="4934">
                  <c:v>14420</c:v>
                </c:pt>
                <c:pt idx="4935">
                  <c:v>14430</c:v>
                </c:pt>
                <c:pt idx="4936">
                  <c:v>14430</c:v>
                </c:pt>
                <c:pt idx="4937">
                  <c:v>14430</c:v>
                </c:pt>
                <c:pt idx="4938">
                  <c:v>14430</c:v>
                </c:pt>
                <c:pt idx="4939">
                  <c:v>14440</c:v>
                </c:pt>
                <c:pt idx="4940">
                  <c:v>14440</c:v>
                </c:pt>
                <c:pt idx="4941">
                  <c:v>14440</c:v>
                </c:pt>
                <c:pt idx="4942">
                  <c:v>14440</c:v>
                </c:pt>
                <c:pt idx="4943">
                  <c:v>14450</c:v>
                </c:pt>
                <c:pt idx="4944">
                  <c:v>14450</c:v>
                </c:pt>
                <c:pt idx="4945">
                  <c:v>14450</c:v>
                </c:pt>
                <c:pt idx="4946">
                  <c:v>14450</c:v>
                </c:pt>
                <c:pt idx="4947">
                  <c:v>14460</c:v>
                </c:pt>
                <c:pt idx="4948">
                  <c:v>14460</c:v>
                </c:pt>
                <c:pt idx="4949">
                  <c:v>14460</c:v>
                </c:pt>
                <c:pt idx="4950">
                  <c:v>14460</c:v>
                </c:pt>
                <c:pt idx="4951">
                  <c:v>14470</c:v>
                </c:pt>
                <c:pt idx="4952">
                  <c:v>14470</c:v>
                </c:pt>
                <c:pt idx="4953">
                  <c:v>14470</c:v>
                </c:pt>
                <c:pt idx="4954">
                  <c:v>14470</c:v>
                </c:pt>
                <c:pt idx="4955">
                  <c:v>14480</c:v>
                </c:pt>
                <c:pt idx="4956">
                  <c:v>14480</c:v>
                </c:pt>
                <c:pt idx="4957">
                  <c:v>14480</c:v>
                </c:pt>
                <c:pt idx="4958">
                  <c:v>14480</c:v>
                </c:pt>
                <c:pt idx="4959">
                  <c:v>14490</c:v>
                </c:pt>
                <c:pt idx="4960">
                  <c:v>14490</c:v>
                </c:pt>
                <c:pt idx="4961">
                  <c:v>14490</c:v>
                </c:pt>
                <c:pt idx="4962">
                  <c:v>14490</c:v>
                </c:pt>
                <c:pt idx="4963">
                  <c:v>14490</c:v>
                </c:pt>
                <c:pt idx="4964">
                  <c:v>14500</c:v>
                </c:pt>
                <c:pt idx="4965">
                  <c:v>14500</c:v>
                </c:pt>
                <c:pt idx="4966">
                  <c:v>14500</c:v>
                </c:pt>
                <c:pt idx="4967">
                  <c:v>14500</c:v>
                </c:pt>
                <c:pt idx="4968">
                  <c:v>14510</c:v>
                </c:pt>
                <c:pt idx="4969">
                  <c:v>14510</c:v>
                </c:pt>
                <c:pt idx="4970">
                  <c:v>14510</c:v>
                </c:pt>
                <c:pt idx="4971">
                  <c:v>14510</c:v>
                </c:pt>
                <c:pt idx="4972">
                  <c:v>14520</c:v>
                </c:pt>
                <c:pt idx="4973">
                  <c:v>14520</c:v>
                </c:pt>
                <c:pt idx="4974">
                  <c:v>14520</c:v>
                </c:pt>
                <c:pt idx="4975">
                  <c:v>14520</c:v>
                </c:pt>
                <c:pt idx="4976">
                  <c:v>14530</c:v>
                </c:pt>
                <c:pt idx="4977">
                  <c:v>14530</c:v>
                </c:pt>
                <c:pt idx="4978">
                  <c:v>14530</c:v>
                </c:pt>
                <c:pt idx="4979">
                  <c:v>14530</c:v>
                </c:pt>
                <c:pt idx="4980">
                  <c:v>14540</c:v>
                </c:pt>
                <c:pt idx="4981">
                  <c:v>14540</c:v>
                </c:pt>
                <c:pt idx="4982">
                  <c:v>14540</c:v>
                </c:pt>
                <c:pt idx="4983">
                  <c:v>14540</c:v>
                </c:pt>
                <c:pt idx="4984">
                  <c:v>14550</c:v>
                </c:pt>
                <c:pt idx="4985">
                  <c:v>14550</c:v>
                </c:pt>
                <c:pt idx="4986">
                  <c:v>14550</c:v>
                </c:pt>
                <c:pt idx="4987">
                  <c:v>14550</c:v>
                </c:pt>
                <c:pt idx="4988">
                  <c:v>14560</c:v>
                </c:pt>
                <c:pt idx="4989">
                  <c:v>14560</c:v>
                </c:pt>
                <c:pt idx="4990">
                  <c:v>14560</c:v>
                </c:pt>
                <c:pt idx="4991">
                  <c:v>14560</c:v>
                </c:pt>
                <c:pt idx="4992">
                  <c:v>14560</c:v>
                </c:pt>
                <c:pt idx="4993">
                  <c:v>14570</c:v>
                </c:pt>
                <c:pt idx="4994">
                  <c:v>14570</c:v>
                </c:pt>
                <c:pt idx="4995">
                  <c:v>14570</c:v>
                </c:pt>
                <c:pt idx="4996">
                  <c:v>14570</c:v>
                </c:pt>
                <c:pt idx="4997">
                  <c:v>14580</c:v>
                </c:pt>
                <c:pt idx="4998">
                  <c:v>14580</c:v>
                </c:pt>
                <c:pt idx="4999">
                  <c:v>14580</c:v>
                </c:pt>
                <c:pt idx="5000">
                  <c:v>14580</c:v>
                </c:pt>
                <c:pt idx="5001">
                  <c:v>14590</c:v>
                </c:pt>
                <c:pt idx="5002">
                  <c:v>14590</c:v>
                </c:pt>
                <c:pt idx="5003">
                  <c:v>14590</c:v>
                </c:pt>
                <c:pt idx="5004">
                  <c:v>14590</c:v>
                </c:pt>
                <c:pt idx="5005">
                  <c:v>14600</c:v>
                </c:pt>
                <c:pt idx="5006">
                  <c:v>14600</c:v>
                </c:pt>
                <c:pt idx="5007">
                  <c:v>14600</c:v>
                </c:pt>
                <c:pt idx="5008">
                  <c:v>14600</c:v>
                </c:pt>
                <c:pt idx="5009">
                  <c:v>14610</c:v>
                </c:pt>
                <c:pt idx="5010">
                  <c:v>14610</c:v>
                </c:pt>
                <c:pt idx="5011">
                  <c:v>14610</c:v>
                </c:pt>
                <c:pt idx="5012">
                  <c:v>14610</c:v>
                </c:pt>
                <c:pt idx="5013">
                  <c:v>14620</c:v>
                </c:pt>
                <c:pt idx="5014">
                  <c:v>14620</c:v>
                </c:pt>
                <c:pt idx="5015">
                  <c:v>14620</c:v>
                </c:pt>
                <c:pt idx="5016">
                  <c:v>14620</c:v>
                </c:pt>
                <c:pt idx="5017">
                  <c:v>14630</c:v>
                </c:pt>
                <c:pt idx="5018">
                  <c:v>14630</c:v>
                </c:pt>
                <c:pt idx="5019">
                  <c:v>14630</c:v>
                </c:pt>
                <c:pt idx="5020">
                  <c:v>14630</c:v>
                </c:pt>
                <c:pt idx="5021">
                  <c:v>14630</c:v>
                </c:pt>
                <c:pt idx="5022">
                  <c:v>14640</c:v>
                </c:pt>
                <c:pt idx="5023">
                  <c:v>14640</c:v>
                </c:pt>
                <c:pt idx="5024">
                  <c:v>14640</c:v>
                </c:pt>
                <c:pt idx="5025">
                  <c:v>14640</c:v>
                </c:pt>
                <c:pt idx="5026">
                  <c:v>14650</c:v>
                </c:pt>
                <c:pt idx="5027">
                  <c:v>14650</c:v>
                </c:pt>
                <c:pt idx="5028">
                  <c:v>14650</c:v>
                </c:pt>
                <c:pt idx="5029">
                  <c:v>14650</c:v>
                </c:pt>
                <c:pt idx="5030">
                  <c:v>14660</c:v>
                </c:pt>
                <c:pt idx="5031">
                  <c:v>14660</c:v>
                </c:pt>
                <c:pt idx="5032">
                  <c:v>14660</c:v>
                </c:pt>
                <c:pt idx="5033">
                  <c:v>14660</c:v>
                </c:pt>
                <c:pt idx="5034">
                  <c:v>14670</c:v>
                </c:pt>
                <c:pt idx="5035">
                  <c:v>14670</c:v>
                </c:pt>
                <c:pt idx="5036">
                  <c:v>14670</c:v>
                </c:pt>
                <c:pt idx="5037">
                  <c:v>14670</c:v>
                </c:pt>
                <c:pt idx="5038">
                  <c:v>14680</c:v>
                </c:pt>
                <c:pt idx="5039">
                  <c:v>14680</c:v>
                </c:pt>
                <c:pt idx="5040">
                  <c:v>14680</c:v>
                </c:pt>
                <c:pt idx="5041">
                  <c:v>14680</c:v>
                </c:pt>
                <c:pt idx="5042">
                  <c:v>14690</c:v>
                </c:pt>
                <c:pt idx="5043">
                  <c:v>14690</c:v>
                </c:pt>
                <c:pt idx="5044">
                  <c:v>14690</c:v>
                </c:pt>
                <c:pt idx="5045">
                  <c:v>14690</c:v>
                </c:pt>
                <c:pt idx="5046">
                  <c:v>14700</c:v>
                </c:pt>
                <c:pt idx="5047">
                  <c:v>14700</c:v>
                </c:pt>
                <c:pt idx="5048">
                  <c:v>14700</c:v>
                </c:pt>
                <c:pt idx="5049">
                  <c:v>14700</c:v>
                </c:pt>
                <c:pt idx="5050">
                  <c:v>14700</c:v>
                </c:pt>
                <c:pt idx="5051">
                  <c:v>14710</c:v>
                </c:pt>
                <c:pt idx="5052">
                  <c:v>14710</c:v>
                </c:pt>
                <c:pt idx="5053">
                  <c:v>14710</c:v>
                </c:pt>
                <c:pt idx="5054">
                  <c:v>14710</c:v>
                </c:pt>
                <c:pt idx="5055">
                  <c:v>14720</c:v>
                </c:pt>
                <c:pt idx="5056">
                  <c:v>14720</c:v>
                </c:pt>
                <c:pt idx="5057">
                  <c:v>14720</c:v>
                </c:pt>
                <c:pt idx="5058">
                  <c:v>14720</c:v>
                </c:pt>
                <c:pt idx="5059">
                  <c:v>14730</c:v>
                </c:pt>
                <c:pt idx="5060">
                  <c:v>14730</c:v>
                </c:pt>
                <c:pt idx="5061">
                  <c:v>14730</c:v>
                </c:pt>
                <c:pt idx="5062">
                  <c:v>14730</c:v>
                </c:pt>
                <c:pt idx="5063">
                  <c:v>14740</c:v>
                </c:pt>
                <c:pt idx="5064">
                  <c:v>14740</c:v>
                </c:pt>
                <c:pt idx="5065">
                  <c:v>14740</c:v>
                </c:pt>
                <c:pt idx="5066">
                  <c:v>14740</c:v>
                </c:pt>
                <c:pt idx="5067">
                  <c:v>14750</c:v>
                </c:pt>
                <c:pt idx="5068">
                  <c:v>14750</c:v>
                </c:pt>
                <c:pt idx="5069">
                  <c:v>14750</c:v>
                </c:pt>
                <c:pt idx="5070">
                  <c:v>14750</c:v>
                </c:pt>
                <c:pt idx="5071">
                  <c:v>14760</c:v>
                </c:pt>
                <c:pt idx="5072">
                  <c:v>14760</c:v>
                </c:pt>
                <c:pt idx="5073">
                  <c:v>14760</c:v>
                </c:pt>
                <c:pt idx="5074">
                  <c:v>14760</c:v>
                </c:pt>
                <c:pt idx="5075">
                  <c:v>14770</c:v>
                </c:pt>
                <c:pt idx="5076">
                  <c:v>14770</c:v>
                </c:pt>
                <c:pt idx="5077">
                  <c:v>14770</c:v>
                </c:pt>
                <c:pt idx="5078">
                  <c:v>14770</c:v>
                </c:pt>
                <c:pt idx="5079">
                  <c:v>14780</c:v>
                </c:pt>
                <c:pt idx="5080">
                  <c:v>14780</c:v>
                </c:pt>
                <c:pt idx="5081">
                  <c:v>14780</c:v>
                </c:pt>
                <c:pt idx="5082">
                  <c:v>14780</c:v>
                </c:pt>
                <c:pt idx="5083">
                  <c:v>14780</c:v>
                </c:pt>
                <c:pt idx="5084">
                  <c:v>14790</c:v>
                </c:pt>
                <c:pt idx="5085">
                  <c:v>14790</c:v>
                </c:pt>
                <c:pt idx="5086">
                  <c:v>14790</c:v>
                </c:pt>
                <c:pt idx="5087">
                  <c:v>14790</c:v>
                </c:pt>
                <c:pt idx="5088">
                  <c:v>14800</c:v>
                </c:pt>
                <c:pt idx="5089">
                  <c:v>14800</c:v>
                </c:pt>
                <c:pt idx="5090">
                  <c:v>14800</c:v>
                </c:pt>
                <c:pt idx="5091">
                  <c:v>14800</c:v>
                </c:pt>
                <c:pt idx="5092">
                  <c:v>14810</c:v>
                </c:pt>
                <c:pt idx="5093">
                  <c:v>14810</c:v>
                </c:pt>
                <c:pt idx="5094">
                  <c:v>14810</c:v>
                </c:pt>
                <c:pt idx="5095">
                  <c:v>14810</c:v>
                </c:pt>
                <c:pt idx="5096">
                  <c:v>14820</c:v>
                </c:pt>
                <c:pt idx="5097">
                  <c:v>14820</c:v>
                </c:pt>
                <c:pt idx="5098">
                  <c:v>14820</c:v>
                </c:pt>
                <c:pt idx="5099">
                  <c:v>14820</c:v>
                </c:pt>
                <c:pt idx="5100">
                  <c:v>14830</c:v>
                </c:pt>
                <c:pt idx="5101">
                  <c:v>14830</c:v>
                </c:pt>
                <c:pt idx="5102">
                  <c:v>14830</c:v>
                </c:pt>
                <c:pt idx="5103">
                  <c:v>14830</c:v>
                </c:pt>
                <c:pt idx="5104">
                  <c:v>14840</c:v>
                </c:pt>
                <c:pt idx="5105">
                  <c:v>14840</c:v>
                </c:pt>
                <c:pt idx="5106">
                  <c:v>14840</c:v>
                </c:pt>
                <c:pt idx="5107">
                  <c:v>14840</c:v>
                </c:pt>
                <c:pt idx="5108">
                  <c:v>14850</c:v>
                </c:pt>
                <c:pt idx="5109">
                  <c:v>14850</c:v>
                </c:pt>
                <c:pt idx="5110">
                  <c:v>14850</c:v>
                </c:pt>
                <c:pt idx="5111">
                  <c:v>14850</c:v>
                </c:pt>
                <c:pt idx="5112">
                  <c:v>14850</c:v>
                </c:pt>
                <c:pt idx="5113">
                  <c:v>14860</c:v>
                </c:pt>
                <c:pt idx="5114">
                  <c:v>14860</c:v>
                </c:pt>
                <c:pt idx="5115">
                  <c:v>14860</c:v>
                </c:pt>
                <c:pt idx="5116">
                  <c:v>14860</c:v>
                </c:pt>
                <c:pt idx="5117">
                  <c:v>14870</c:v>
                </c:pt>
                <c:pt idx="5118">
                  <c:v>14870</c:v>
                </c:pt>
                <c:pt idx="5119">
                  <c:v>14870</c:v>
                </c:pt>
                <c:pt idx="5120">
                  <c:v>14870</c:v>
                </c:pt>
                <c:pt idx="5121">
                  <c:v>14880</c:v>
                </c:pt>
                <c:pt idx="5122">
                  <c:v>14880</c:v>
                </c:pt>
                <c:pt idx="5123">
                  <c:v>14880</c:v>
                </c:pt>
                <c:pt idx="5124">
                  <c:v>14880</c:v>
                </c:pt>
                <c:pt idx="5125">
                  <c:v>14890</c:v>
                </c:pt>
                <c:pt idx="5126">
                  <c:v>14890</c:v>
                </c:pt>
                <c:pt idx="5127">
                  <c:v>14890</c:v>
                </c:pt>
                <c:pt idx="5128">
                  <c:v>14890</c:v>
                </c:pt>
                <c:pt idx="5129">
                  <c:v>14900</c:v>
                </c:pt>
                <c:pt idx="5130">
                  <c:v>14900</c:v>
                </c:pt>
                <c:pt idx="5131">
                  <c:v>14900</c:v>
                </c:pt>
                <c:pt idx="5132">
                  <c:v>14900</c:v>
                </c:pt>
                <c:pt idx="5133">
                  <c:v>14910</c:v>
                </c:pt>
                <c:pt idx="5134">
                  <c:v>14910</c:v>
                </c:pt>
                <c:pt idx="5135">
                  <c:v>14910</c:v>
                </c:pt>
                <c:pt idx="5136">
                  <c:v>14910</c:v>
                </c:pt>
                <c:pt idx="5137">
                  <c:v>14920</c:v>
                </c:pt>
                <c:pt idx="5138">
                  <c:v>14920</c:v>
                </c:pt>
                <c:pt idx="5139">
                  <c:v>14920</c:v>
                </c:pt>
                <c:pt idx="5140">
                  <c:v>14920</c:v>
                </c:pt>
                <c:pt idx="5141">
                  <c:v>14920</c:v>
                </c:pt>
                <c:pt idx="5142">
                  <c:v>14930</c:v>
                </c:pt>
                <c:pt idx="5143">
                  <c:v>14930</c:v>
                </c:pt>
                <c:pt idx="5144">
                  <c:v>14930</c:v>
                </c:pt>
                <c:pt idx="5145">
                  <c:v>14930</c:v>
                </c:pt>
                <c:pt idx="5146">
                  <c:v>14940</c:v>
                </c:pt>
                <c:pt idx="5147">
                  <c:v>14940</c:v>
                </c:pt>
                <c:pt idx="5148">
                  <c:v>14940</c:v>
                </c:pt>
                <c:pt idx="5149">
                  <c:v>14940</c:v>
                </c:pt>
                <c:pt idx="5150">
                  <c:v>14950</c:v>
                </c:pt>
                <c:pt idx="5151">
                  <c:v>14950</c:v>
                </c:pt>
                <c:pt idx="5152">
                  <c:v>14950</c:v>
                </c:pt>
                <c:pt idx="5153">
                  <c:v>14950</c:v>
                </c:pt>
                <c:pt idx="5154">
                  <c:v>14960</c:v>
                </c:pt>
                <c:pt idx="5155">
                  <c:v>14960</c:v>
                </c:pt>
                <c:pt idx="5156">
                  <c:v>14960</c:v>
                </c:pt>
                <c:pt idx="5157">
                  <c:v>14960</c:v>
                </c:pt>
                <c:pt idx="5158">
                  <c:v>14970</c:v>
                </c:pt>
                <c:pt idx="5159">
                  <c:v>14970</c:v>
                </c:pt>
                <c:pt idx="5160">
                  <c:v>14970</c:v>
                </c:pt>
                <c:pt idx="5161">
                  <c:v>14970</c:v>
                </c:pt>
                <c:pt idx="5162">
                  <c:v>14980</c:v>
                </c:pt>
                <c:pt idx="5163">
                  <c:v>14980</c:v>
                </c:pt>
                <c:pt idx="5164">
                  <c:v>14980</c:v>
                </c:pt>
                <c:pt idx="5165">
                  <c:v>14980</c:v>
                </c:pt>
                <c:pt idx="5166">
                  <c:v>14990</c:v>
                </c:pt>
                <c:pt idx="5167">
                  <c:v>14990</c:v>
                </c:pt>
                <c:pt idx="5168">
                  <c:v>14990</c:v>
                </c:pt>
                <c:pt idx="5169">
                  <c:v>14990</c:v>
                </c:pt>
                <c:pt idx="5170">
                  <c:v>14990</c:v>
                </c:pt>
                <c:pt idx="5171">
                  <c:v>15000</c:v>
                </c:pt>
                <c:pt idx="5172">
                  <c:v>15000</c:v>
                </c:pt>
                <c:pt idx="5173">
                  <c:v>15000</c:v>
                </c:pt>
                <c:pt idx="5174">
                  <c:v>15000</c:v>
                </c:pt>
                <c:pt idx="5175">
                  <c:v>15010</c:v>
                </c:pt>
                <c:pt idx="5176">
                  <c:v>15010</c:v>
                </c:pt>
                <c:pt idx="5177">
                  <c:v>15010</c:v>
                </c:pt>
                <c:pt idx="5178">
                  <c:v>15010</c:v>
                </c:pt>
                <c:pt idx="5179">
                  <c:v>15020</c:v>
                </c:pt>
                <c:pt idx="5180">
                  <c:v>15020</c:v>
                </c:pt>
                <c:pt idx="5181">
                  <c:v>15020</c:v>
                </c:pt>
                <c:pt idx="5182">
                  <c:v>15020</c:v>
                </c:pt>
                <c:pt idx="5183">
                  <c:v>15030</c:v>
                </c:pt>
                <c:pt idx="5184">
                  <c:v>15030</c:v>
                </c:pt>
                <c:pt idx="5185">
                  <c:v>15030</c:v>
                </c:pt>
                <c:pt idx="5186">
                  <c:v>15030</c:v>
                </c:pt>
                <c:pt idx="5187">
                  <c:v>15040</c:v>
                </c:pt>
                <c:pt idx="5188">
                  <c:v>15040</c:v>
                </c:pt>
                <c:pt idx="5189">
                  <c:v>15040</c:v>
                </c:pt>
                <c:pt idx="5190">
                  <c:v>15040</c:v>
                </c:pt>
                <c:pt idx="5191">
                  <c:v>15050</c:v>
                </c:pt>
                <c:pt idx="5192">
                  <c:v>15050</c:v>
                </c:pt>
                <c:pt idx="5193">
                  <c:v>15050</c:v>
                </c:pt>
                <c:pt idx="5194">
                  <c:v>15050</c:v>
                </c:pt>
                <c:pt idx="5195">
                  <c:v>15060</c:v>
                </c:pt>
                <c:pt idx="5196">
                  <c:v>15060</c:v>
                </c:pt>
                <c:pt idx="5197">
                  <c:v>15060</c:v>
                </c:pt>
                <c:pt idx="5198">
                  <c:v>15060</c:v>
                </c:pt>
                <c:pt idx="5199">
                  <c:v>15070</c:v>
                </c:pt>
                <c:pt idx="5200">
                  <c:v>15070</c:v>
                </c:pt>
                <c:pt idx="5201">
                  <c:v>15070</c:v>
                </c:pt>
                <c:pt idx="5202">
                  <c:v>15070</c:v>
                </c:pt>
                <c:pt idx="5203">
                  <c:v>15070</c:v>
                </c:pt>
                <c:pt idx="5204">
                  <c:v>15080</c:v>
                </c:pt>
                <c:pt idx="5205">
                  <c:v>15080</c:v>
                </c:pt>
                <c:pt idx="5206">
                  <c:v>15080</c:v>
                </c:pt>
                <c:pt idx="5207">
                  <c:v>15080</c:v>
                </c:pt>
                <c:pt idx="5208">
                  <c:v>15090</c:v>
                </c:pt>
                <c:pt idx="5209">
                  <c:v>15090</c:v>
                </c:pt>
                <c:pt idx="5210">
                  <c:v>15090</c:v>
                </c:pt>
                <c:pt idx="5211">
                  <c:v>15090</c:v>
                </c:pt>
                <c:pt idx="5212">
                  <c:v>15100</c:v>
                </c:pt>
                <c:pt idx="5213">
                  <c:v>15100</c:v>
                </c:pt>
                <c:pt idx="5214">
                  <c:v>15100</c:v>
                </c:pt>
                <c:pt idx="5215">
                  <c:v>15100</c:v>
                </c:pt>
                <c:pt idx="5216">
                  <c:v>15110</c:v>
                </c:pt>
                <c:pt idx="5217">
                  <c:v>15110</c:v>
                </c:pt>
                <c:pt idx="5218">
                  <c:v>15110</c:v>
                </c:pt>
                <c:pt idx="5219">
                  <c:v>15110</c:v>
                </c:pt>
                <c:pt idx="5220">
                  <c:v>15120</c:v>
                </c:pt>
                <c:pt idx="5221">
                  <c:v>15120</c:v>
                </c:pt>
                <c:pt idx="5222">
                  <c:v>15120</c:v>
                </c:pt>
                <c:pt idx="5223">
                  <c:v>15120</c:v>
                </c:pt>
                <c:pt idx="5224">
                  <c:v>15130</c:v>
                </c:pt>
                <c:pt idx="5225">
                  <c:v>15130</c:v>
                </c:pt>
                <c:pt idx="5226">
                  <c:v>15130</c:v>
                </c:pt>
                <c:pt idx="5227">
                  <c:v>15130</c:v>
                </c:pt>
                <c:pt idx="5228">
                  <c:v>15140</c:v>
                </c:pt>
                <c:pt idx="5229">
                  <c:v>15140</c:v>
                </c:pt>
                <c:pt idx="5230">
                  <c:v>15140</c:v>
                </c:pt>
                <c:pt idx="5231">
                  <c:v>15140</c:v>
                </c:pt>
                <c:pt idx="5232">
                  <c:v>15140</c:v>
                </c:pt>
                <c:pt idx="5233">
                  <c:v>15150</c:v>
                </c:pt>
                <c:pt idx="5234">
                  <c:v>15150</c:v>
                </c:pt>
                <c:pt idx="5235">
                  <c:v>15150</c:v>
                </c:pt>
                <c:pt idx="5236">
                  <c:v>15150</c:v>
                </c:pt>
                <c:pt idx="5237">
                  <c:v>15160</c:v>
                </c:pt>
                <c:pt idx="5238">
                  <c:v>15160</c:v>
                </c:pt>
                <c:pt idx="5239">
                  <c:v>15160</c:v>
                </c:pt>
                <c:pt idx="5240">
                  <c:v>15160</c:v>
                </c:pt>
                <c:pt idx="5241">
                  <c:v>15170</c:v>
                </c:pt>
                <c:pt idx="5242">
                  <c:v>15170</c:v>
                </c:pt>
                <c:pt idx="5243">
                  <c:v>15170</c:v>
                </c:pt>
                <c:pt idx="5244">
                  <c:v>15170</c:v>
                </c:pt>
                <c:pt idx="5245">
                  <c:v>15180</c:v>
                </c:pt>
                <c:pt idx="5246">
                  <c:v>15180</c:v>
                </c:pt>
                <c:pt idx="5247">
                  <c:v>15180</c:v>
                </c:pt>
                <c:pt idx="5248">
                  <c:v>15180</c:v>
                </c:pt>
                <c:pt idx="5249">
                  <c:v>15190</c:v>
                </c:pt>
                <c:pt idx="5250">
                  <c:v>15190</c:v>
                </c:pt>
                <c:pt idx="5251">
                  <c:v>15190</c:v>
                </c:pt>
                <c:pt idx="5252">
                  <c:v>15190</c:v>
                </c:pt>
                <c:pt idx="5253">
                  <c:v>15200</c:v>
                </c:pt>
                <c:pt idx="5254">
                  <c:v>15200</c:v>
                </c:pt>
                <c:pt idx="5255">
                  <c:v>15200</c:v>
                </c:pt>
                <c:pt idx="5256">
                  <c:v>15200</c:v>
                </c:pt>
                <c:pt idx="5257">
                  <c:v>15210</c:v>
                </c:pt>
                <c:pt idx="5258">
                  <c:v>15210</c:v>
                </c:pt>
                <c:pt idx="5259">
                  <c:v>15210</c:v>
                </c:pt>
                <c:pt idx="5260">
                  <c:v>15210</c:v>
                </c:pt>
                <c:pt idx="5261">
                  <c:v>15210</c:v>
                </c:pt>
                <c:pt idx="5262">
                  <c:v>15220</c:v>
                </c:pt>
                <c:pt idx="5263">
                  <c:v>15220</c:v>
                </c:pt>
                <c:pt idx="5264">
                  <c:v>15220</c:v>
                </c:pt>
                <c:pt idx="5265">
                  <c:v>15220</c:v>
                </c:pt>
                <c:pt idx="5266">
                  <c:v>15230</c:v>
                </c:pt>
                <c:pt idx="5267">
                  <c:v>15230</c:v>
                </c:pt>
                <c:pt idx="5268">
                  <c:v>15230</c:v>
                </c:pt>
                <c:pt idx="5269">
                  <c:v>15230</c:v>
                </c:pt>
                <c:pt idx="5270">
                  <c:v>15240</c:v>
                </c:pt>
                <c:pt idx="5271">
                  <c:v>15240</c:v>
                </c:pt>
                <c:pt idx="5272">
                  <c:v>15240</c:v>
                </c:pt>
                <c:pt idx="5273">
                  <c:v>15240</c:v>
                </c:pt>
                <c:pt idx="5274">
                  <c:v>15250</c:v>
                </c:pt>
                <c:pt idx="5275">
                  <c:v>15250</c:v>
                </c:pt>
                <c:pt idx="5276">
                  <c:v>15250</c:v>
                </c:pt>
                <c:pt idx="5277">
                  <c:v>15250</c:v>
                </c:pt>
                <c:pt idx="5278">
                  <c:v>15260</c:v>
                </c:pt>
                <c:pt idx="5279">
                  <c:v>15260</c:v>
                </c:pt>
                <c:pt idx="5280">
                  <c:v>15260</c:v>
                </c:pt>
                <c:pt idx="5281">
                  <c:v>15260</c:v>
                </c:pt>
                <c:pt idx="5282">
                  <c:v>15270</c:v>
                </c:pt>
                <c:pt idx="5283">
                  <c:v>15270</c:v>
                </c:pt>
                <c:pt idx="5284">
                  <c:v>15270</c:v>
                </c:pt>
                <c:pt idx="5285">
                  <c:v>15270</c:v>
                </c:pt>
                <c:pt idx="5286">
                  <c:v>15280</c:v>
                </c:pt>
                <c:pt idx="5287">
                  <c:v>15280</c:v>
                </c:pt>
                <c:pt idx="5288">
                  <c:v>15280</c:v>
                </c:pt>
                <c:pt idx="5289">
                  <c:v>15280</c:v>
                </c:pt>
                <c:pt idx="5290">
                  <c:v>15280</c:v>
                </c:pt>
                <c:pt idx="5291">
                  <c:v>15290</c:v>
                </c:pt>
                <c:pt idx="5292">
                  <c:v>15290</c:v>
                </c:pt>
                <c:pt idx="5293">
                  <c:v>15290</c:v>
                </c:pt>
                <c:pt idx="5294">
                  <c:v>15290</c:v>
                </c:pt>
                <c:pt idx="5295">
                  <c:v>15300</c:v>
                </c:pt>
                <c:pt idx="5296">
                  <c:v>15300</c:v>
                </c:pt>
                <c:pt idx="5297">
                  <c:v>15300</c:v>
                </c:pt>
                <c:pt idx="5298">
                  <c:v>15300</c:v>
                </c:pt>
                <c:pt idx="5299">
                  <c:v>15310</c:v>
                </c:pt>
                <c:pt idx="5300">
                  <c:v>15310</c:v>
                </c:pt>
                <c:pt idx="5301">
                  <c:v>15310</c:v>
                </c:pt>
                <c:pt idx="5302">
                  <c:v>15310</c:v>
                </c:pt>
                <c:pt idx="5303">
                  <c:v>15320</c:v>
                </c:pt>
                <c:pt idx="5304">
                  <c:v>15320</c:v>
                </c:pt>
                <c:pt idx="5305">
                  <c:v>15320</c:v>
                </c:pt>
                <c:pt idx="5306">
                  <c:v>15320</c:v>
                </c:pt>
                <c:pt idx="5307">
                  <c:v>15330</c:v>
                </c:pt>
                <c:pt idx="5308">
                  <c:v>15330</c:v>
                </c:pt>
                <c:pt idx="5309">
                  <c:v>15330</c:v>
                </c:pt>
                <c:pt idx="5310">
                  <c:v>15330</c:v>
                </c:pt>
                <c:pt idx="5311">
                  <c:v>15340</c:v>
                </c:pt>
                <c:pt idx="5312">
                  <c:v>15340</c:v>
                </c:pt>
                <c:pt idx="5313">
                  <c:v>15340</c:v>
                </c:pt>
                <c:pt idx="5314">
                  <c:v>15340</c:v>
                </c:pt>
                <c:pt idx="5315">
                  <c:v>15350</c:v>
                </c:pt>
                <c:pt idx="5316">
                  <c:v>15350</c:v>
                </c:pt>
                <c:pt idx="5317">
                  <c:v>15350</c:v>
                </c:pt>
                <c:pt idx="5318">
                  <c:v>15350</c:v>
                </c:pt>
                <c:pt idx="5319">
                  <c:v>15350</c:v>
                </c:pt>
                <c:pt idx="5320">
                  <c:v>15360</c:v>
                </c:pt>
                <c:pt idx="5321">
                  <c:v>15360</c:v>
                </c:pt>
                <c:pt idx="5322">
                  <c:v>15360</c:v>
                </c:pt>
                <c:pt idx="5323">
                  <c:v>15360</c:v>
                </c:pt>
                <c:pt idx="5324">
                  <c:v>15370</c:v>
                </c:pt>
                <c:pt idx="5325">
                  <c:v>15370</c:v>
                </c:pt>
                <c:pt idx="5326">
                  <c:v>15370</c:v>
                </c:pt>
                <c:pt idx="5327">
                  <c:v>15370</c:v>
                </c:pt>
                <c:pt idx="5328">
                  <c:v>15380</c:v>
                </c:pt>
                <c:pt idx="5329">
                  <c:v>15380</c:v>
                </c:pt>
                <c:pt idx="5330">
                  <c:v>15380</c:v>
                </c:pt>
                <c:pt idx="5331">
                  <c:v>15380</c:v>
                </c:pt>
                <c:pt idx="5332">
                  <c:v>15390</c:v>
                </c:pt>
                <c:pt idx="5333">
                  <c:v>15390</c:v>
                </c:pt>
                <c:pt idx="5334">
                  <c:v>15390</c:v>
                </c:pt>
                <c:pt idx="5335">
                  <c:v>15390</c:v>
                </c:pt>
                <c:pt idx="5336">
                  <c:v>15400</c:v>
                </c:pt>
                <c:pt idx="5337">
                  <c:v>15400</c:v>
                </c:pt>
                <c:pt idx="5338">
                  <c:v>15400</c:v>
                </c:pt>
                <c:pt idx="5339">
                  <c:v>15400</c:v>
                </c:pt>
                <c:pt idx="5340">
                  <c:v>15410</c:v>
                </c:pt>
                <c:pt idx="5341">
                  <c:v>15410</c:v>
                </c:pt>
                <c:pt idx="5342">
                  <c:v>15410</c:v>
                </c:pt>
                <c:pt idx="5343">
                  <c:v>15410</c:v>
                </c:pt>
                <c:pt idx="5344">
                  <c:v>15420</c:v>
                </c:pt>
                <c:pt idx="5345">
                  <c:v>15420</c:v>
                </c:pt>
                <c:pt idx="5346">
                  <c:v>15420</c:v>
                </c:pt>
                <c:pt idx="5347">
                  <c:v>15420</c:v>
                </c:pt>
                <c:pt idx="5348">
                  <c:v>15430</c:v>
                </c:pt>
                <c:pt idx="5349">
                  <c:v>15430</c:v>
                </c:pt>
                <c:pt idx="5350">
                  <c:v>15430</c:v>
                </c:pt>
                <c:pt idx="5351">
                  <c:v>15430</c:v>
                </c:pt>
                <c:pt idx="5352">
                  <c:v>15430</c:v>
                </c:pt>
                <c:pt idx="5353">
                  <c:v>15440</c:v>
                </c:pt>
                <c:pt idx="5354">
                  <c:v>15440</c:v>
                </c:pt>
                <c:pt idx="5355">
                  <c:v>15440</c:v>
                </c:pt>
                <c:pt idx="5356">
                  <c:v>15440</c:v>
                </c:pt>
                <c:pt idx="5357">
                  <c:v>15450</c:v>
                </c:pt>
                <c:pt idx="5358">
                  <c:v>15450</c:v>
                </c:pt>
                <c:pt idx="5359">
                  <c:v>15450</c:v>
                </c:pt>
                <c:pt idx="5360">
                  <c:v>15450</c:v>
                </c:pt>
                <c:pt idx="5361">
                  <c:v>15460</c:v>
                </c:pt>
                <c:pt idx="5362">
                  <c:v>15460</c:v>
                </c:pt>
                <c:pt idx="5363">
                  <c:v>15460</c:v>
                </c:pt>
                <c:pt idx="5364">
                  <c:v>15460</c:v>
                </c:pt>
                <c:pt idx="5365">
                  <c:v>15470</c:v>
                </c:pt>
                <c:pt idx="5366">
                  <c:v>15470</c:v>
                </c:pt>
                <c:pt idx="5367">
                  <c:v>15470</c:v>
                </c:pt>
                <c:pt idx="5368">
                  <c:v>15470</c:v>
                </c:pt>
                <c:pt idx="5369">
                  <c:v>15480</c:v>
                </c:pt>
                <c:pt idx="5370">
                  <c:v>15480</c:v>
                </c:pt>
                <c:pt idx="5371">
                  <c:v>15480</c:v>
                </c:pt>
                <c:pt idx="5372">
                  <c:v>15480</c:v>
                </c:pt>
                <c:pt idx="5373">
                  <c:v>15490</c:v>
                </c:pt>
                <c:pt idx="5374">
                  <c:v>15490</c:v>
                </c:pt>
                <c:pt idx="5375">
                  <c:v>15490</c:v>
                </c:pt>
                <c:pt idx="5376">
                  <c:v>15490</c:v>
                </c:pt>
                <c:pt idx="5377">
                  <c:v>15500</c:v>
                </c:pt>
                <c:pt idx="5378">
                  <c:v>15500</c:v>
                </c:pt>
                <c:pt idx="5379">
                  <c:v>15500</c:v>
                </c:pt>
                <c:pt idx="5380">
                  <c:v>15500</c:v>
                </c:pt>
                <c:pt idx="5381">
                  <c:v>15500</c:v>
                </c:pt>
                <c:pt idx="5382">
                  <c:v>15510</c:v>
                </c:pt>
                <c:pt idx="5383">
                  <c:v>15510</c:v>
                </c:pt>
                <c:pt idx="5384">
                  <c:v>15510</c:v>
                </c:pt>
                <c:pt idx="5385">
                  <c:v>15510</c:v>
                </c:pt>
                <c:pt idx="5386">
                  <c:v>15520</c:v>
                </c:pt>
                <c:pt idx="5387">
                  <c:v>15520</c:v>
                </c:pt>
                <c:pt idx="5388">
                  <c:v>15520</c:v>
                </c:pt>
                <c:pt idx="5389">
                  <c:v>15520</c:v>
                </c:pt>
                <c:pt idx="5390">
                  <c:v>15530</c:v>
                </c:pt>
                <c:pt idx="5391">
                  <c:v>15530</c:v>
                </c:pt>
                <c:pt idx="5392">
                  <c:v>15530</c:v>
                </c:pt>
                <c:pt idx="5393">
                  <c:v>15530</c:v>
                </c:pt>
                <c:pt idx="5394">
                  <c:v>15540</c:v>
                </c:pt>
                <c:pt idx="5395">
                  <c:v>15540</c:v>
                </c:pt>
                <c:pt idx="5396">
                  <c:v>15540</c:v>
                </c:pt>
                <c:pt idx="5397">
                  <c:v>15540</c:v>
                </c:pt>
                <c:pt idx="5398">
                  <c:v>15550</c:v>
                </c:pt>
                <c:pt idx="5399">
                  <c:v>15550</c:v>
                </c:pt>
                <c:pt idx="5400">
                  <c:v>15550</c:v>
                </c:pt>
                <c:pt idx="5401">
                  <c:v>15550</c:v>
                </c:pt>
                <c:pt idx="5402">
                  <c:v>15560</c:v>
                </c:pt>
                <c:pt idx="5403">
                  <c:v>15560</c:v>
                </c:pt>
                <c:pt idx="5404">
                  <c:v>15560</c:v>
                </c:pt>
                <c:pt idx="5405">
                  <c:v>15560</c:v>
                </c:pt>
                <c:pt idx="5406">
                  <c:v>15570</c:v>
                </c:pt>
                <c:pt idx="5407">
                  <c:v>15570</c:v>
                </c:pt>
                <c:pt idx="5408">
                  <c:v>15570</c:v>
                </c:pt>
                <c:pt idx="5409">
                  <c:v>15570</c:v>
                </c:pt>
                <c:pt idx="5410">
                  <c:v>15570</c:v>
                </c:pt>
                <c:pt idx="5411">
                  <c:v>15580</c:v>
                </c:pt>
                <c:pt idx="5412">
                  <c:v>15580</c:v>
                </c:pt>
                <c:pt idx="5413">
                  <c:v>15580</c:v>
                </c:pt>
                <c:pt idx="5414">
                  <c:v>15580</c:v>
                </c:pt>
                <c:pt idx="5415">
                  <c:v>15590</c:v>
                </c:pt>
                <c:pt idx="5416">
                  <c:v>15590</c:v>
                </c:pt>
                <c:pt idx="5417">
                  <c:v>15590</c:v>
                </c:pt>
                <c:pt idx="5418">
                  <c:v>15590</c:v>
                </c:pt>
                <c:pt idx="5419">
                  <c:v>15600</c:v>
                </c:pt>
                <c:pt idx="5420">
                  <c:v>15600</c:v>
                </c:pt>
                <c:pt idx="5421">
                  <c:v>15600</c:v>
                </c:pt>
                <c:pt idx="5422">
                  <c:v>15600</c:v>
                </c:pt>
                <c:pt idx="5423">
                  <c:v>15610</c:v>
                </c:pt>
                <c:pt idx="5424">
                  <c:v>15610</c:v>
                </c:pt>
                <c:pt idx="5425">
                  <c:v>15610</c:v>
                </c:pt>
                <c:pt idx="5426">
                  <c:v>15610</c:v>
                </c:pt>
                <c:pt idx="5427">
                  <c:v>15620</c:v>
                </c:pt>
                <c:pt idx="5428">
                  <c:v>15620</c:v>
                </c:pt>
                <c:pt idx="5429">
                  <c:v>15620</c:v>
                </c:pt>
                <c:pt idx="5430">
                  <c:v>15620</c:v>
                </c:pt>
                <c:pt idx="5431">
                  <c:v>15630</c:v>
                </c:pt>
                <c:pt idx="5432">
                  <c:v>15630</c:v>
                </c:pt>
                <c:pt idx="5433">
                  <c:v>15630</c:v>
                </c:pt>
                <c:pt idx="5434">
                  <c:v>15630</c:v>
                </c:pt>
                <c:pt idx="5435">
                  <c:v>15640</c:v>
                </c:pt>
                <c:pt idx="5436">
                  <c:v>15640</c:v>
                </c:pt>
                <c:pt idx="5437">
                  <c:v>15640</c:v>
                </c:pt>
                <c:pt idx="5438">
                  <c:v>15640</c:v>
                </c:pt>
                <c:pt idx="5439">
                  <c:v>15640</c:v>
                </c:pt>
                <c:pt idx="5440">
                  <c:v>15650</c:v>
                </c:pt>
                <c:pt idx="5441">
                  <c:v>15650</c:v>
                </c:pt>
                <c:pt idx="5442">
                  <c:v>15650</c:v>
                </c:pt>
                <c:pt idx="5443">
                  <c:v>15650</c:v>
                </c:pt>
                <c:pt idx="5444">
                  <c:v>15660</c:v>
                </c:pt>
                <c:pt idx="5445">
                  <c:v>15660</c:v>
                </c:pt>
                <c:pt idx="5446">
                  <c:v>15660</c:v>
                </c:pt>
                <c:pt idx="5447">
                  <c:v>15660</c:v>
                </c:pt>
                <c:pt idx="5448">
                  <c:v>15670</c:v>
                </c:pt>
                <c:pt idx="5449">
                  <c:v>15670</c:v>
                </c:pt>
                <c:pt idx="5450">
                  <c:v>15670</c:v>
                </c:pt>
                <c:pt idx="5451">
                  <c:v>15670</c:v>
                </c:pt>
                <c:pt idx="5452">
                  <c:v>15680</c:v>
                </c:pt>
                <c:pt idx="5453">
                  <c:v>15680</c:v>
                </c:pt>
                <c:pt idx="5454">
                  <c:v>15680</c:v>
                </c:pt>
                <c:pt idx="5455">
                  <c:v>15680</c:v>
                </c:pt>
                <c:pt idx="5456">
                  <c:v>15690</c:v>
                </c:pt>
                <c:pt idx="5457">
                  <c:v>15690</c:v>
                </c:pt>
                <c:pt idx="5458">
                  <c:v>15690</c:v>
                </c:pt>
                <c:pt idx="5459">
                  <c:v>15690</c:v>
                </c:pt>
                <c:pt idx="5460">
                  <c:v>15700</c:v>
                </c:pt>
                <c:pt idx="5461">
                  <c:v>15700</c:v>
                </c:pt>
                <c:pt idx="5462">
                  <c:v>15700</c:v>
                </c:pt>
                <c:pt idx="5463">
                  <c:v>15700</c:v>
                </c:pt>
                <c:pt idx="5464">
                  <c:v>15710</c:v>
                </c:pt>
                <c:pt idx="5465">
                  <c:v>15710</c:v>
                </c:pt>
                <c:pt idx="5466">
                  <c:v>15710</c:v>
                </c:pt>
                <c:pt idx="5467">
                  <c:v>15710</c:v>
                </c:pt>
                <c:pt idx="5468">
                  <c:v>15720</c:v>
                </c:pt>
                <c:pt idx="5469">
                  <c:v>15720</c:v>
                </c:pt>
                <c:pt idx="5470">
                  <c:v>15720</c:v>
                </c:pt>
                <c:pt idx="5471">
                  <c:v>15720</c:v>
                </c:pt>
                <c:pt idx="5472">
                  <c:v>15720</c:v>
                </c:pt>
                <c:pt idx="5473">
                  <c:v>15730</c:v>
                </c:pt>
                <c:pt idx="5474">
                  <c:v>15730</c:v>
                </c:pt>
                <c:pt idx="5475">
                  <c:v>15730</c:v>
                </c:pt>
                <c:pt idx="5476">
                  <c:v>15730</c:v>
                </c:pt>
                <c:pt idx="5477">
                  <c:v>15740</c:v>
                </c:pt>
                <c:pt idx="5478">
                  <c:v>15740</c:v>
                </c:pt>
                <c:pt idx="5479">
                  <c:v>15740</c:v>
                </c:pt>
                <c:pt idx="5480">
                  <c:v>15740</c:v>
                </c:pt>
                <c:pt idx="5481">
                  <c:v>15750</c:v>
                </c:pt>
                <c:pt idx="5482">
                  <c:v>15750</c:v>
                </c:pt>
                <c:pt idx="5483">
                  <c:v>15750</c:v>
                </c:pt>
                <c:pt idx="5484">
                  <c:v>15750</c:v>
                </c:pt>
                <c:pt idx="5485">
                  <c:v>15760</c:v>
                </c:pt>
                <c:pt idx="5486">
                  <c:v>15760</c:v>
                </c:pt>
                <c:pt idx="5487">
                  <c:v>15760</c:v>
                </c:pt>
                <c:pt idx="5488">
                  <c:v>15760</c:v>
                </c:pt>
                <c:pt idx="5489">
                  <c:v>15770</c:v>
                </c:pt>
                <c:pt idx="5490">
                  <c:v>15770</c:v>
                </c:pt>
                <c:pt idx="5491">
                  <c:v>15770</c:v>
                </c:pt>
                <c:pt idx="5492">
                  <c:v>15770</c:v>
                </c:pt>
                <c:pt idx="5493">
                  <c:v>15780</c:v>
                </c:pt>
                <c:pt idx="5494">
                  <c:v>15780</c:v>
                </c:pt>
                <c:pt idx="5495">
                  <c:v>15780</c:v>
                </c:pt>
                <c:pt idx="5496">
                  <c:v>15780</c:v>
                </c:pt>
                <c:pt idx="5497">
                  <c:v>15790</c:v>
                </c:pt>
                <c:pt idx="5498">
                  <c:v>15790</c:v>
                </c:pt>
                <c:pt idx="5499">
                  <c:v>15790</c:v>
                </c:pt>
                <c:pt idx="5500">
                  <c:v>15790</c:v>
                </c:pt>
                <c:pt idx="5501">
                  <c:v>15790</c:v>
                </c:pt>
                <c:pt idx="5502">
                  <c:v>15800</c:v>
                </c:pt>
                <c:pt idx="5503">
                  <c:v>15800</c:v>
                </c:pt>
                <c:pt idx="5504">
                  <c:v>15800</c:v>
                </c:pt>
                <c:pt idx="5505">
                  <c:v>15800</c:v>
                </c:pt>
                <c:pt idx="5506">
                  <c:v>15810</c:v>
                </c:pt>
                <c:pt idx="5507">
                  <c:v>15810</c:v>
                </c:pt>
                <c:pt idx="5508">
                  <c:v>15810</c:v>
                </c:pt>
                <c:pt idx="5509">
                  <c:v>15810</c:v>
                </c:pt>
                <c:pt idx="5510">
                  <c:v>15820</c:v>
                </c:pt>
                <c:pt idx="5511">
                  <c:v>15820</c:v>
                </c:pt>
                <c:pt idx="5512">
                  <c:v>15820</c:v>
                </c:pt>
                <c:pt idx="5513">
                  <c:v>15820</c:v>
                </c:pt>
                <c:pt idx="5514">
                  <c:v>15830</c:v>
                </c:pt>
                <c:pt idx="5515">
                  <c:v>15830</c:v>
                </c:pt>
                <c:pt idx="5516">
                  <c:v>15830</c:v>
                </c:pt>
                <c:pt idx="5517">
                  <c:v>15830</c:v>
                </c:pt>
                <c:pt idx="5518">
                  <c:v>15840</c:v>
                </c:pt>
                <c:pt idx="5519">
                  <c:v>15840</c:v>
                </c:pt>
                <c:pt idx="5520">
                  <c:v>15840</c:v>
                </c:pt>
                <c:pt idx="5521">
                  <c:v>15840</c:v>
                </c:pt>
                <c:pt idx="5522">
                  <c:v>15850</c:v>
                </c:pt>
                <c:pt idx="5523">
                  <c:v>15850</c:v>
                </c:pt>
                <c:pt idx="5524">
                  <c:v>15850</c:v>
                </c:pt>
                <c:pt idx="5525">
                  <c:v>15850</c:v>
                </c:pt>
                <c:pt idx="5526">
                  <c:v>15860</c:v>
                </c:pt>
                <c:pt idx="5527">
                  <c:v>15860</c:v>
                </c:pt>
                <c:pt idx="5528">
                  <c:v>15860</c:v>
                </c:pt>
                <c:pt idx="5529">
                  <c:v>15860</c:v>
                </c:pt>
                <c:pt idx="5530">
                  <c:v>15860</c:v>
                </c:pt>
                <c:pt idx="5531">
                  <c:v>15870</c:v>
                </c:pt>
                <c:pt idx="5532">
                  <c:v>15870</c:v>
                </c:pt>
                <c:pt idx="5533">
                  <c:v>15870</c:v>
                </c:pt>
                <c:pt idx="5534">
                  <c:v>15870</c:v>
                </c:pt>
                <c:pt idx="5535">
                  <c:v>15880</c:v>
                </c:pt>
                <c:pt idx="5536">
                  <c:v>15880</c:v>
                </c:pt>
                <c:pt idx="5537">
                  <c:v>15880</c:v>
                </c:pt>
                <c:pt idx="5538">
                  <c:v>15880</c:v>
                </c:pt>
                <c:pt idx="5539">
                  <c:v>15890</c:v>
                </c:pt>
                <c:pt idx="5540">
                  <c:v>15890</c:v>
                </c:pt>
                <c:pt idx="5541">
                  <c:v>15890</c:v>
                </c:pt>
                <c:pt idx="5542">
                  <c:v>15890</c:v>
                </c:pt>
                <c:pt idx="5543">
                  <c:v>15900</c:v>
                </c:pt>
                <c:pt idx="5544">
                  <c:v>15900</c:v>
                </c:pt>
                <c:pt idx="5545">
                  <c:v>15900</c:v>
                </c:pt>
                <c:pt idx="5546">
                  <c:v>15900</c:v>
                </c:pt>
                <c:pt idx="5547">
                  <c:v>15910</c:v>
                </c:pt>
                <c:pt idx="5548">
                  <c:v>15910</c:v>
                </c:pt>
                <c:pt idx="5549">
                  <c:v>15910</c:v>
                </c:pt>
                <c:pt idx="5550">
                  <c:v>15910</c:v>
                </c:pt>
                <c:pt idx="5551">
                  <c:v>15920</c:v>
                </c:pt>
                <c:pt idx="5552">
                  <c:v>15920</c:v>
                </c:pt>
                <c:pt idx="5553">
                  <c:v>15920</c:v>
                </c:pt>
                <c:pt idx="5554">
                  <c:v>15920</c:v>
                </c:pt>
                <c:pt idx="5555">
                  <c:v>15930</c:v>
                </c:pt>
                <c:pt idx="5556">
                  <c:v>15930</c:v>
                </c:pt>
                <c:pt idx="5557">
                  <c:v>15930</c:v>
                </c:pt>
                <c:pt idx="5558">
                  <c:v>15930</c:v>
                </c:pt>
                <c:pt idx="5559">
                  <c:v>15930</c:v>
                </c:pt>
                <c:pt idx="5560">
                  <c:v>15940</c:v>
                </c:pt>
                <c:pt idx="5561">
                  <c:v>15940</c:v>
                </c:pt>
                <c:pt idx="5562">
                  <c:v>15940</c:v>
                </c:pt>
                <c:pt idx="5563">
                  <c:v>15940</c:v>
                </c:pt>
                <c:pt idx="5564">
                  <c:v>15950</c:v>
                </c:pt>
                <c:pt idx="5565">
                  <c:v>15950</c:v>
                </c:pt>
                <c:pt idx="5566">
                  <c:v>15950</c:v>
                </c:pt>
                <c:pt idx="5567">
                  <c:v>15950</c:v>
                </c:pt>
                <c:pt idx="5568">
                  <c:v>15960</c:v>
                </c:pt>
                <c:pt idx="5569">
                  <c:v>15960</c:v>
                </c:pt>
                <c:pt idx="5570">
                  <c:v>15960</c:v>
                </c:pt>
                <c:pt idx="5571">
                  <c:v>15960</c:v>
                </c:pt>
                <c:pt idx="5572">
                  <c:v>15970</c:v>
                </c:pt>
                <c:pt idx="5573">
                  <c:v>15970</c:v>
                </c:pt>
                <c:pt idx="5574">
                  <c:v>15970</c:v>
                </c:pt>
                <c:pt idx="5575">
                  <c:v>15970</c:v>
                </c:pt>
                <c:pt idx="5576">
                  <c:v>15980</c:v>
                </c:pt>
                <c:pt idx="5577">
                  <c:v>15980</c:v>
                </c:pt>
                <c:pt idx="5578">
                  <c:v>15980</c:v>
                </c:pt>
                <c:pt idx="5579">
                  <c:v>15980</c:v>
                </c:pt>
                <c:pt idx="5580">
                  <c:v>15990</c:v>
                </c:pt>
                <c:pt idx="5581">
                  <c:v>15990</c:v>
                </c:pt>
                <c:pt idx="5582">
                  <c:v>15990</c:v>
                </c:pt>
                <c:pt idx="5583">
                  <c:v>15990</c:v>
                </c:pt>
                <c:pt idx="5584">
                  <c:v>16000</c:v>
                </c:pt>
                <c:pt idx="5585">
                  <c:v>16000</c:v>
                </c:pt>
                <c:pt idx="5586">
                  <c:v>16000</c:v>
                </c:pt>
                <c:pt idx="5587">
                  <c:v>16000</c:v>
                </c:pt>
                <c:pt idx="5588">
                  <c:v>16000</c:v>
                </c:pt>
                <c:pt idx="5589">
                  <c:v>16010.000000000002</c:v>
                </c:pt>
                <c:pt idx="5590">
                  <c:v>16010.000000000002</c:v>
                </c:pt>
                <c:pt idx="5591">
                  <c:v>16010.000000000002</c:v>
                </c:pt>
                <c:pt idx="5592">
                  <c:v>16010.000000000002</c:v>
                </c:pt>
                <c:pt idx="5593">
                  <c:v>16020</c:v>
                </c:pt>
                <c:pt idx="5594">
                  <c:v>16020</c:v>
                </c:pt>
                <c:pt idx="5595">
                  <c:v>16020</c:v>
                </c:pt>
                <c:pt idx="5596">
                  <c:v>16020</c:v>
                </c:pt>
                <c:pt idx="5597">
                  <c:v>16030.000000000002</c:v>
                </c:pt>
                <c:pt idx="5598">
                  <c:v>16030.000000000002</c:v>
                </c:pt>
                <c:pt idx="5599">
                  <c:v>16030.000000000002</c:v>
                </c:pt>
                <c:pt idx="5600">
                  <c:v>16030.000000000002</c:v>
                </c:pt>
                <c:pt idx="5601">
                  <c:v>16040</c:v>
                </c:pt>
                <c:pt idx="5602">
                  <c:v>16040</c:v>
                </c:pt>
                <c:pt idx="5603">
                  <c:v>16040</c:v>
                </c:pt>
                <c:pt idx="5604">
                  <c:v>16040</c:v>
                </c:pt>
                <c:pt idx="5605">
                  <c:v>16050</c:v>
                </c:pt>
                <c:pt idx="5606">
                  <c:v>16050</c:v>
                </c:pt>
                <c:pt idx="5607">
                  <c:v>16050</c:v>
                </c:pt>
                <c:pt idx="5608">
                  <c:v>16050</c:v>
                </c:pt>
                <c:pt idx="5609">
                  <c:v>16059.999999999998</c:v>
                </c:pt>
                <c:pt idx="5610">
                  <c:v>16059.999999999998</c:v>
                </c:pt>
                <c:pt idx="5611">
                  <c:v>16059.999999999998</c:v>
                </c:pt>
                <c:pt idx="5612">
                  <c:v>16059.999999999998</c:v>
                </c:pt>
                <c:pt idx="5613">
                  <c:v>16070</c:v>
                </c:pt>
                <c:pt idx="5614">
                  <c:v>16070</c:v>
                </c:pt>
                <c:pt idx="5615">
                  <c:v>16070</c:v>
                </c:pt>
                <c:pt idx="5616">
                  <c:v>16070</c:v>
                </c:pt>
                <c:pt idx="5617">
                  <c:v>16079.999999999998</c:v>
                </c:pt>
                <c:pt idx="5618">
                  <c:v>16079.999999999998</c:v>
                </c:pt>
                <c:pt idx="5619">
                  <c:v>16079.999999999998</c:v>
                </c:pt>
                <c:pt idx="5620">
                  <c:v>16079.999999999998</c:v>
                </c:pt>
                <c:pt idx="5621">
                  <c:v>16079.999999999998</c:v>
                </c:pt>
                <c:pt idx="5622">
                  <c:v>16090</c:v>
                </c:pt>
                <c:pt idx="5623">
                  <c:v>16090</c:v>
                </c:pt>
                <c:pt idx="5624">
                  <c:v>16090</c:v>
                </c:pt>
                <c:pt idx="5625">
                  <c:v>16090</c:v>
                </c:pt>
                <c:pt idx="5626">
                  <c:v>16100.000000000002</c:v>
                </c:pt>
                <c:pt idx="5627">
                  <c:v>16100.000000000002</c:v>
                </c:pt>
                <c:pt idx="5628">
                  <c:v>16100.000000000002</c:v>
                </c:pt>
                <c:pt idx="5629">
                  <c:v>16100.000000000002</c:v>
                </c:pt>
                <c:pt idx="5630">
                  <c:v>16110</c:v>
                </c:pt>
                <c:pt idx="5631">
                  <c:v>16110</c:v>
                </c:pt>
                <c:pt idx="5632">
                  <c:v>16110</c:v>
                </c:pt>
                <c:pt idx="5633">
                  <c:v>16110</c:v>
                </c:pt>
                <c:pt idx="5634">
                  <c:v>16120.000000000002</c:v>
                </c:pt>
                <c:pt idx="5635">
                  <c:v>16120.000000000002</c:v>
                </c:pt>
                <c:pt idx="5636">
                  <c:v>16120.000000000002</c:v>
                </c:pt>
                <c:pt idx="5637">
                  <c:v>16120.000000000002</c:v>
                </c:pt>
                <c:pt idx="5638">
                  <c:v>16129.999999999998</c:v>
                </c:pt>
                <c:pt idx="5639">
                  <c:v>16129.999999999998</c:v>
                </c:pt>
                <c:pt idx="5640">
                  <c:v>16129.999999999998</c:v>
                </c:pt>
                <c:pt idx="5641">
                  <c:v>16129.999999999998</c:v>
                </c:pt>
                <c:pt idx="5642">
                  <c:v>16140</c:v>
                </c:pt>
                <c:pt idx="5643">
                  <c:v>16140</c:v>
                </c:pt>
                <c:pt idx="5644">
                  <c:v>16140</c:v>
                </c:pt>
                <c:pt idx="5645">
                  <c:v>16140</c:v>
                </c:pt>
                <c:pt idx="5646">
                  <c:v>16149.999999999998</c:v>
                </c:pt>
                <c:pt idx="5647">
                  <c:v>16149.999999999998</c:v>
                </c:pt>
                <c:pt idx="5648">
                  <c:v>16149.999999999998</c:v>
                </c:pt>
                <c:pt idx="5649">
                  <c:v>16149.999999999998</c:v>
                </c:pt>
                <c:pt idx="5650">
                  <c:v>16149.999999999998</c:v>
                </c:pt>
                <c:pt idx="5651">
                  <c:v>16160</c:v>
                </c:pt>
                <c:pt idx="5652">
                  <c:v>16160</c:v>
                </c:pt>
                <c:pt idx="5653">
                  <c:v>16160</c:v>
                </c:pt>
                <c:pt idx="5654">
                  <c:v>16160</c:v>
                </c:pt>
                <c:pt idx="5655">
                  <c:v>16170.000000000002</c:v>
                </c:pt>
                <c:pt idx="5656">
                  <c:v>16170.000000000002</c:v>
                </c:pt>
                <c:pt idx="5657">
                  <c:v>16170.000000000002</c:v>
                </c:pt>
                <c:pt idx="5658">
                  <c:v>16170.000000000002</c:v>
                </c:pt>
                <c:pt idx="5659">
                  <c:v>16180</c:v>
                </c:pt>
                <c:pt idx="5660">
                  <c:v>16180</c:v>
                </c:pt>
                <c:pt idx="5661">
                  <c:v>16180</c:v>
                </c:pt>
                <c:pt idx="5662">
                  <c:v>16180</c:v>
                </c:pt>
                <c:pt idx="5663">
                  <c:v>16190.000000000002</c:v>
                </c:pt>
                <c:pt idx="5664">
                  <c:v>16190.000000000002</c:v>
                </c:pt>
                <c:pt idx="5665">
                  <c:v>16190.000000000002</c:v>
                </c:pt>
                <c:pt idx="5666">
                  <c:v>16190.000000000002</c:v>
                </c:pt>
                <c:pt idx="5667">
                  <c:v>16200</c:v>
                </c:pt>
                <c:pt idx="5668">
                  <c:v>16200</c:v>
                </c:pt>
                <c:pt idx="5669">
                  <c:v>16200</c:v>
                </c:pt>
                <c:pt idx="5670">
                  <c:v>16200</c:v>
                </c:pt>
                <c:pt idx="5671">
                  <c:v>16210</c:v>
                </c:pt>
                <c:pt idx="5672">
                  <c:v>16210</c:v>
                </c:pt>
                <c:pt idx="5673">
                  <c:v>16210</c:v>
                </c:pt>
                <c:pt idx="5674">
                  <c:v>16210</c:v>
                </c:pt>
                <c:pt idx="5675">
                  <c:v>16219.999999999998</c:v>
                </c:pt>
                <c:pt idx="5676">
                  <c:v>16219.999999999998</c:v>
                </c:pt>
                <c:pt idx="5677">
                  <c:v>16219.999999999998</c:v>
                </c:pt>
                <c:pt idx="5678">
                  <c:v>16219.999999999998</c:v>
                </c:pt>
                <c:pt idx="5679">
                  <c:v>16219.999999999998</c:v>
                </c:pt>
                <c:pt idx="5680">
                  <c:v>16230</c:v>
                </c:pt>
                <c:pt idx="5681">
                  <c:v>16230</c:v>
                </c:pt>
                <c:pt idx="5682">
                  <c:v>16230</c:v>
                </c:pt>
                <c:pt idx="5683">
                  <c:v>16230</c:v>
                </c:pt>
                <c:pt idx="5684">
                  <c:v>16239.999999999998</c:v>
                </c:pt>
                <c:pt idx="5685">
                  <c:v>16239.999999999998</c:v>
                </c:pt>
                <c:pt idx="5686">
                  <c:v>16239.999999999998</c:v>
                </c:pt>
                <c:pt idx="5687">
                  <c:v>16239.999999999998</c:v>
                </c:pt>
                <c:pt idx="5688">
                  <c:v>16250</c:v>
                </c:pt>
                <c:pt idx="5689">
                  <c:v>16250</c:v>
                </c:pt>
                <c:pt idx="5690">
                  <c:v>16250</c:v>
                </c:pt>
                <c:pt idx="5691">
                  <c:v>16250</c:v>
                </c:pt>
                <c:pt idx="5692">
                  <c:v>16260.000000000002</c:v>
                </c:pt>
                <c:pt idx="5693">
                  <c:v>16260.000000000002</c:v>
                </c:pt>
                <c:pt idx="5694">
                  <c:v>16260.000000000002</c:v>
                </c:pt>
                <c:pt idx="5695">
                  <c:v>16260.000000000002</c:v>
                </c:pt>
                <c:pt idx="5696">
                  <c:v>16270</c:v>
                </c:pt>
                <c:pt idx="5697">
                  <c:v>16270</c:v>
                </c:pt>
                <c:pt idx="5698">
                  <c:v>16270</c:v>
                </c:pt>
                <c:pt idx="5699">
                  <c:v>16270</c:v>
                </c:pt>
                <c:pt idx="5700">
                  <c:v>16280.000000000002</c:v>
                </c:pt>
                <c:pt idx="5701">
                  <c:v>16280.000000000002</c:v>
                </c:pt>
                <c:pt idx="5702">
                  <c:v>16280.000000000002</c:v>
                </c:pt>
                <c:pt idx="5703">
                  <c:v>16280.000000000002</c:v>
                </c:pt>
                <c:pt idx="5704">
                  <c:v>16290</c:v>
                </c:pt>
                <c:pt idx="5705">
                  <c:v>16290</c:v>
                </c:pt>
                <c:pt idx="5706">
                  <c:v>16290</c:v>
                </c:pt>
                <c:pt idx="5707">
                  <c:v>16290</c:v>
                </c:pt>
                <c:pt idx="5708">
                  <c:v>16290</c:v>
                </c:pt>
                <c:pt idx="5709">
                  <c:v>16300</c:v>
                </c:pt>
                <c:pt idx="5710">
                  <c:v>16300</c:v>
                </c:pt>
                <c:pt idx="5711">
                  <c:v>16300</c:v>
                </c:pt>
                <c:pt idx="5712">
                  <c:v>16300</c:v>
                </c:pt>
                <c:pt idx="5713">
                  <c:v>16309.999999999998</c:v>
                </c:pt>
                <c:pt idx="5714">
                  <c:v>16309.999999999998</c:v>
                </c:pt>
                <c:pt idx="5715">
                  <c:v>16309.999999999998</c:v>
                </c:pt>
                <c:pt idx="5716">
                  <c:v>16309.999999999998</c:v>
                </c:pt>
                <c:pt idx="5717">
                  <c:v>16320</c:v>
                </c:pt>
                <c:pt idx="5718">
                  <c:v>16320</c:v>
                </c:pt>
                <c:pt idx="5719">
                  <c:v>16320</c:v>
                </c:pt>
                <c:pt idx="5720">
                  <c:v>16320</c:v>
                </c:pt>
                <c:pt idx="5721">
                  <c:v>16329.999999999998</c:v>
                </c:pt>
                <c:pt idx="5722">
                  <c:v>16329.999999999998</c:v>
                </c:pt>
                <c:pt idx="5723">
                  <c:v>16329.999999999998</c:v>
                </c:pt>
                <c:pt idx="5724">
                  <c:v>16329.999999999998</c:v>
                </c:pt>
                <c:pt idx="5725">
                  <c:v>16340</c:v>
                </c:pt>
                <c:pt idx="5726">
                  <c:v>16340</c:v>
                </c:pt>
                <c:pt idx="5727">
                  <c:v>16340</c:v>
                </c:pt>
                <c:pt idx="5728">
                  <c:v>16340</c:v>
                </c:pt>
                <c:pt idx="5729">
                  <c:v>16350.000000000002</c:v>
                </c:pt>
                <c:pt idx="5730">
                  <c:v>16350.000000000002</c:v>
                </c:pt>
                <c:pt idx="5731">
                  <c:v>16350.000000000002</c:v>
                </c:pt>
                <c:pt idx="5732">
                  <c:v>16350.000000000002</c:v>
                </c:pt>
                <c:pt idx="5733">
                  <c:v>16360</c:v>
                </c:pt>
                <c:pt idx="5734">
                  <c:v>16360</c:v>
                </c:pt>
                <c:pt idx="5735">
                  <c:v>16360</c:v>
                </c:pt>
                <c:pt idx="5736">
                  <c:v>16360</c:v>
                </c:pt>
                <c:pt idx="5737">
                  <c:v>16370.000000000002</c:v>
                </c:pt>
                <c:pt idx="5738">
                  <c:v>16370.000000000002</c:v>
                </c:pt>
                <c:pt idx="5739">
                  <c:v>16370.000000000002</c:v>
                </c:pt>
                <c:pt idx="5740">
                  <c:v>16370.000000000002</c:v>
                </c:pt>
                <c:pt idx="5741">
                  <c:v>16370.000000000002</c:v>
                </c:pt>
                <c:pt idx="5742">
                  <c:v>16379.999999999998</c:v>
                </c:pt>
                <c:pt idx="5743">
                  <c:v>16379.999999999998</c:v>
                </c:pt>
                <c:pt idx="5744">
                  <c:v>16379.999999999998</c:v>
                </c:pt>
                <c:pt idx="5745">
                  <c:v>16379.999999999998</c:v>
                </c:pt>
                <c:pt idx="5746">
                  <c:v>16390</c:v>
                </c:pt>
                <c:pt idx="5747">
                  <c:v>16390</c:v>
                </c:pt>
                <c:pt idx="5748">
                  <c:v>16390</c:v>
                </c:pt>
                <c:pt idx="5749">
                  <c:v>16390</c:v>
                </c:pt>
                <c:pt idx="5750">
                  <c:v>16400</c:v>
                </c:pt>
                <c:pt idx="5751">
                  <c:v>16400</c:v>
                </c:pt>
                <c:pt idx="5752">
                  <c:v>16400</c:v>
                </c:pt>
                <c:pt idx="5753">
                  <c:v>16400</c:v>
                </c:pt>
                <c:pt idx="5754">
                  <c:v>16410</c:v>
                </c:pt>
                <c:pt idx="5755">
                  <c:v>16410</c:v>
                </c:pt>
                <c:pt idx="5756">
                  <c:v>16410</c:v>
                </c:pt>
                <c:pt idx="5757">
                  <c:v>16410</c:v>
                </c:pt>
                <c:pt idx="5758">
                  <c:v>16420</c:v>
                </c:pt>
                <c:pt idx="5759">
                  <c:v>16420</c:v>
                </c:pt>
                <c:pt idx="5760">
                  <c:v>16420</c:v>
                </c:pt>
                <c:pt idx="5761">
                  <c:v>16420</c:v>
                </c:pt>
                <c:pt idx="5762">
                  <c:v>16430</c:v>
                </c:pt>
                <c:pt idx="5763">
                  <c:v>16430</c:v>
                </c:pt>
                <c:pt idx="5764">
                  <c:v>16430</c:v>
                </c:pt>
                <c:pt idx="5765">
                  <c:v>16430</c:v>
                </c:pt>
                <c:pt idx="5766">
                  <c:v>16440</c:v>
                </c:pt>
                <c:pt idx="5767">
                  <c:v>16440</c:v>
                </c:pt>
                <c:pt idx="5768">
                  <c:v>16440</c:v>
                </c:pt>
                <c:pt idx="5769">
                  <c:v>16440</c:v>
                </c:pt>
                <c:pt idx="5770">
                  <c:v>16440</c:v>
                </c:pt>
                <c:pt idx="5771">
                  <c:v>16450</c:v>
                </c:pt>
                <c:pt idx="5772">
                  <c:v>16450</c:v>
                </c:pt>
                <c:pt idx="5773">
                  <c:v>16450</c:v>
                </c:pt>
                <c:pt idx="5774">
                  <c:v>16450</c:v>
                </c:pt>
                <c:pt idx="5775">
                  <c:v>16460</c:v>
                </c:pt>
                <c:pt idx="5776">
                  <c:v>16460</c:v>
                </c:pt>
                <c:pt idx="5777">
                  <c:v>16460</c:v>
                </c:pt>
                <c:pt idx="5778">
                  <c:v>16460</c:v>
                </c:pt>
                <c:pt idx="5779">
                  <c:v>16470</c:v>
                </c:pt>
                <c:pt idx="5780">
                  <c:v>16470</c:v>
                </c:pt>
                <c:pt idx="5781">
                  <c:v>16470</c:v>
                </c:pt>
                <c:pt idx="5782">
                  <c:v>16470</c:v>
                </c:pt>
                <c:pt idx="5783">
                  <c:v>16480</c:v>
                </c:pt>
                <c:pt idx="5784">
                  <c:v>16480</c:v>
                </c:pt>
                <c:pt idx="5785">
                  <c:v>16480</c:v>
                </c:pt>
                <c:pt idx="5786">
                  <c:v>16480</c:v>
                </c:pt>
                <c:pt idx="5787">
                  <c:v>16490</c:v>
                </c:pt>
                <c:pt idx="5788">
                  <c:v>16490</c:v>
                </c:pt>
                <c:pt idx="5789">
                  <c:v>16490</c:v>
                </c:pt>
                <c:pt idx="5790">
                  <c:v>16490</c:v>
                </c:pt>
                <c:pt idx="5791">
                  <c:v>16500</c:v>
                </c:pt>
                <c:pt idx="5792">
                  <c:v>16500</c:v>
                </c:pt>
                <c:pt idx="5793">
                  <c:v>16500</c:v>
                </c:pt>
                <c:pt idx="5794">
                  <c:v>16500</c:v>
                </c:pt>
                <c:pt idx="5795">
                  <c:v>16510</c:v>
                </c:pt>
                <c:pt idx="5796">
                  <c:v>16510</c:v>
                </c:pt>
                <c:pt idx="5797">
                  <c:v>16510</c:v>
                </c:pt>
                <c:pt idx="5798">
                  <c:v>16510</c:v>
                </c:pt>
                <c:pt idx="5799">
                  <c:v>16510</c:v>
                </c:pt>
                <c:pt idx="5800">
                  <c:v>16520</c:v>
                </c:pt>
                <c:pt idx="5801">
                  <c:v>16520</c:v>
                </c:pt>
                <c:pt idx="5802">
                  <c:v>16520</c:v>
                </c:pt>
                <c:pt idx="5803">
                  <c:v>16520</c:v>
                </c:pt>
                <c:pt idx="5804">
                  <c:v>16530</c:v>
                </c:pt>
                <c:pt idx="5805">
                  <c:v>16530</c:v>
                </c:pt>
                <c:pt idx="5806">
                  <c:v>16530</c:v>
                </c:pt>
                <c:pt idx="5807">
                  <c:v>16530</c:v>
                </c:pt>
                <c:pt idx="5808">
                  <c:v>16540</c:v>
                </c:pt>
                <c:pt idx="5809">
                  <c:v>16540</c:v>
                </c:pt>
                <c:pt idx="5810">
                  <c:v>16540</c:v>
                </c:pt>
                <c:pt idx="5811">
                  <c:v>16540</c:v>
                </c:pt>
                <c:pt idx="5812">
                  <c:v>16550</c:v>
                </c:pt>
                <c:pt idx="5813">
                  <c:v>16550</c:v>
                </c:pt>
                <c:pt idx="5814">
                  <c:v>16550</c:v>
                </c:pt>
                <c:pt idx="5815">
                  <c:v>16550</c:v>
                </c:pt>
                <c:pt idx="5816">
                  <c:v>16560</c:v>
                </c:pt>
                <c:pt idx="5817">
                  <c:v>16560</c:v>
                </c:pt>
                <c:pt idx="5818">
                  <c:v>16560</c:v>
                </c:pt>
                <c:pt idx="5819">
                  <c:v>16560</c:v>
                </c:pt>
                <c:pt idx="5820">
                  <c:v>16570</c:v>
                </c:pt>
                <c:pt idx="5821">
                  <c:v>16570</c:v>
                </c:pt>
                <c:pt idx="5822">
                  <c:v>16570</c:v>
                </c:pt>
                <c:pt idx="5823">
                  <c:v>16570</c:v>
                </c:pt>
                <c:pt idx="5824">
                  <c:v>16580</c:v>
                </c:pt>
                <c:pt idx="5825">
                  <c:v>16580</c:v>
                </c:pt>
                <c:pt idx="5826">
                  <c:v>16580</c:v>
                </c:pt>
                <c:pt idx="5827">
                  <c:v>16580</c:v>
                </c:pt>
                <c:pt idx="5828">
                  <c:v>16580</c:v>
                </c:pt>
                <c:pt idx="5829">
                  <c:v>16590</c:v>
                </c:pt>
                <c:pt idx="5830">
                  <c:v>16590</c:v>
                </c:pt>
                <c:pt idx="5831">
                  <c:v>16590</c:v>
                </c:pt>
                <c:pt idx="5832">
                  <c:v>16590</c:v>
                </c:pt>
                <c:pt idx="5833">
                  <c:v>16600</c:v>
                </c:pt>
                <c:pt idx="5834">
                  <c:v>16600</c:v>
                </c:pt>
                <c:pt idx="5835">
                  <c:v>16600</c:v>
                </c:pt>
                <c:pt idx="5836">
                  <c:v>16600</c:v>
                </c:pt>
                <c:pt idx="5837">
                  <c:v>16610</c:v>
                </c:pt>
                <c:pt idx="5838">
                  <c:v>16610</c:v>
                </c:pt>
                <c:pt idx="5839">
                  <c:v>16610</c:v>
                </c:pt>
                <c:pt idx="5840">
                  <c:v>16610</c:v>
                </c:pt>
                <c:pt idx="5841">
                  <c:v>16620</c:v>
                </c:pt>
                <c:pt idx="5842">
                  <c:v>16620</c:v>
                </c:pt>
                <c:pt idx="5843">
                  <c:v>16620</c:v>
                </c:pt>
                <c:pt idx="5844">
                  <c:v>16620</c:v>
                </c:pt>
                <c:pt idx="5845">
                  <c:v>16630</c:v>
                </c:pt>
                <c:pt idx="5846">
                  <c:v>16630</c:v>
                </c:pt>
                <c:pt idx="5847">
                  <c:v>16630</c:v>
                </c:pt>
                <c:pt idx="5848">
                  <c:v>16630</c:v>
                </c:pt>
                <c:pt idx="5849">
                  <c:v>16640</c:v>
                </c:pt>
                <c:pt idx="5850">
                  <c:v>16640</c:v>
                </c:pt>
                <c:pt idx="5851">
                  <c:v>16640</c:v>
                </c:pt>
                <c:pt idx="5852">
                  <c:v>16640</c:v>
                </c:pt>
                <c:pt idx="5853">
                  <c:v>16650</c:v>
                </c:pt>
                <c:pt idx="5854">
                  <c:v>16650</c:v>
                </c:pt>
                <c:pt idx="5855">
                  <c:v>16650</c:v>
                </c:pt>
                <c:pt idx="5856">
                  <c:v>16650</c:v>
                </c:pt>
                <c:pt idx="5857">
                  <c:v>16650</c:v>
                </c:pt>
                <c:pt idx="5858">
                  <c:v>16660</c:v>
                </c:pt>
                <c:pt idx="5859">
                  <c:v>16660</c:v>
                </c:pt>
                <c:pt idx="5860">
                  <c:v>16660</c:v>
                </c:pt>
                <c:pt idx="5861">
                  <c:v>16660</c:v>
                </c:pt>
                <c:pt idx="5862">
                  <c:v>16670</c:v>
                </c:pt>
                <c:pt idx="5863">
                  <c:v>16670</c:v>
                </c:pt>
                <c:pt idx="5864">
                  <c:v>16670</c:v>
                </c:pt>
                <c:pt idx="5865">
                  <c:v>16670</c:v>
                </c:pt>
                <c:pt idx="5866">
                  <c:v>16680</c:v>
                </c:pt>
                <c:pt idx="5867">
                  <c:v>16680</c:v>
                </c:pt>
                <c:pt idx="5868">
                  <c:v>16680</c:v>
                </c:pt>
                <c:pt idx="5869">
                  <c:v>16680</c:v>
                </c:pt>
                <c:pt idx="5870">
                  <c:v>16690</c:v>
                </c:pt>
                <c:pt idx="5871">
                  <c:v>16690</c:v>
                </c:pt>
                <c:pt idx="5872">
                  <c:v>16690</c:v>
                </c:pt>
                <c:pt idx="5873">
                  <c:v>16690</c:v>
                </c:pt>
                <c:pt idx="5874">
                  <c:v>16700</c:v>
                </c:pt>
                <c:pt idx="5875">
                  <c:v>16700</c:v>
                </c:pt>
                <c:pt idx="5876">
                  <c:v>16700</c:v>
                </c:pt>
                <c:pt idx="5877">
                  <c:v>16700</c:v>
                </c:pt>
                <c:pt idx="5878">
                  <c:v>16710</c:v>
                </c:pt>
                <c:pt idx="5879">
                  <c:v>16710</c:v>
                </c:pt>
                <c:pt idx="5880">
                  <c:v>16710</c:v>
                </c:pt>
                <c:pt idx="5881">
                  <c:v>16710</c:v>
                </c:pt>
                <c:pt idx="5882">
                  <c:v>16720</c:v>
                </c:pt>
                <c:pt idx="5883">
                  <c:v>16720</c:v>
                </c:pt>
                <c:pt idx="5884">
                  <c:v>16720</c:v>
                </c:pt>
                <c:pt idx="5885">
                  <c:v>16720</c:v>
                </c:pt>
                <c:pt idx="5886">
                  <c:v>16730</c:v>
                </c:pt>
                <c:pt idx="5887">
                  <c:v>16730</c:v>
                </c:pt>
                <c:pt idx="5888">
                  <c:v>16730</c:v>
                </c:pt>
                <c:pt idx="5889">
                  <c:v>16730</c:v>
                </c:pt>
                <c:pt idx="5890">
                  <c:v>16730</c:v>
                </c:pt>
                <c:pt idx="5891">
                  <c:v>16740</c:v>
                </c:pt>
                <c:pt idx="5892">
                  <c:v>16740</c:v>
                </c:pt>
                <c:pt idx="5893">
                  <c:v>16740</c:v>
                </c:pt>
                <c:pt idx="5894">
                  <c:v>16740</c:v>
                </c:pt>
                <c:pt idx="5895">
                  <c:v>16750</c:v>
                </c:pt>
                <c:pt idx="5896">
                  <c:v>16750</c:v>
                </c:pt>
                <c:pt idx="5897">
                  <c:v>16750</c:v>
                </c:pt>
                <c:pt idx="5898">
                  <c:v>16750</c:v>
                </c:pt>
                <c:pt idx="5899">
                  <c:v>16760</c:v>
                </c:pt>
                <c:pt idx="5900">
                  <c:v>16760</c:v>
                </c:pt>
                <c:pt idx="5901">
                  <c:v>16760</c:v>
                </c:pt>
                <c:pt idx="5902">
                  <c:v>16760</c:v>
                </c:pt>
                <c:pt idx="5903">
                  <c:v>16770</c:v>
                </c:pt>
                <c:pt idx="5904">
                  <c:v>16770</c:v>
                </c:pt>
                <c:pt idx="5905">
                  <c:v>16770</c:v>
                </c:pt>
                <c:pt idx="5906">
                  <c:v>16770</c:v>
                </c:pt>
                <c:pt idx="5907">
                  <c:v>16780</c:v>
                </c:pt>
                <c:pt idx="5908">
                  <c:v>16780</c:v>
                </c:pt>
                <c:pt idx="5909">
                  <c:v>16780</c:v>
                </c:pt>
                <c:pt idx="5910">
                  <c:v>16780</c:v>
                </c:pt>
                <c:pt idx="5911">
                  <c:v>16790</c:v>
                </c:pt>
                <c:pt idx="5912">
                  <c:v>16790</c:v>
                </c:pt>
                <c:pt idx="5913">
                  <c:v>16790</c:v>
                </c:pt>
                <c:pt idx="5914">
                  <c:v>16790</c:v>
                </c:pt>
                <c:pt idx="5915">
                  <c:v>16800</c:v>
                </c:pt>
                <c:pt idx="5916">
                  <c:v>16800</c:v>
                </c:pt>
                <c:pt idx="5917">
                  <c:v>16800</c:v>
                </c:pt>
                <c:pt idx="5918">
                  <c:v>16800</c:v>
                </c:pt>
                <c:pt idx="5919">
                  <c:v>16800</c:v>
                </c:pt>
                <c:pt idx="5920">
                  <c:v>16810</c:v>
                </c:pt>
                <c:pt idx="5921">
                  <c:v>16810</c:v>
                </c:pt>
                <c:pt idx="5922">
                  <c:v>16810</c:v>
                </c:pt>
                <c:pt idx="5923">
                  <c:v>16810</c:v>
                </c:pt>
                <c:pt idx="5924">
                  <c:v>16820</c:v>
                </c:pt>
                <c:pt idx="5925">
                  <c:v>16820</c:v>
                </c:pt>
                <c:pt idx="5926">
                  <c:v>16820</c:v>
                </c:pt>
                <c:pt idx="5927">
                  <c:v>16820</c:v>
                </c:pt>
                <c:pt idx="5928">
                  <c:v>16830</c:v>
                </c:pt>
                <c:pt idx="5929">
                  <c:v>16830</c:v>
                </c:pt>
                <c:pt idx="5930">
                  <c:v>16830</c:v>
                </c:pt>
                <c:pt idx="5931">
                  <c:v>16830</c:v>
                </c:pt>
                <c:pt idx="5932">
                  <c:v>16840</c:v>
                </c:pt>
                <c:pt idx="5933">
                  <c:v>16840</c:v>
                </c:pt>
                <c:pt idx="5934">
                  <c:v>16840</c:v>
                </c:pt>
                <c:pt idx="5935">
                  <c:v>16840</c:v>
                </c:pt>
                <c:pt idx="5936">
                  <c:v>16850</c:v>
                </c:pt>
                <c:pt idx="5937">
                  <c:v>16850</c:v>
                </c:pt>
                <c:pt idx="5938">
                  <c:v>16850</c:v>
                </c:pt>
                <c:pt idx="5939">
                  <c:v>16850</c:v>
                </c:pt>
                <c:pt idx="5940">
                  <c:v>16860</c:v>
                </c:pt>
                <c:pt idx="5941">
                  <c:v>16860</c:v>
                </c:pt>
                <c:pt idx="5942">
                  <c:v>16860</c:v>
                </c:pt>
                <c:pt idx="5943">
                  <c:v>16860</c:v>
                </c:pt>
                <c:pt idx="5944">
                  <c:v>16870</c:v>
                </c:pt>
                <c:pt idx="5945">
                  <c:v>16870</c:v>
                </c:pt>
                <c:pt idx="5946">
                  <c:v>16870</c:v>
                </c:pt>
                <c:pt idx="5947">
                  <c:v>16870</c:v>
                </c:pt>
                <c:pt idx="5948">
                  <c:v>16870</c:v>
                </c:pt>
                <c:pt idx="5949">
                  <c:v>16880</c:v>
                </c:pt>
                <c:pt idx="5950">
                  <c:v>16880</c:v>
                </c:pt>
                <c:pt idx="5951">
                  <c:v>16880</c:v>
                </c:pt>
                <c:pt idx="5952">
                  <c:v>16880</c:v>
                </c:pt>
                <c:pt idx="5953">
                  <c:v>16890</c:v>
                </c:pt>
                <c:pt idx="5954">
                  <c:v>16890</c:v>
                </c:pt>
                <c:pt idx="5955">
                  <c:v>16890</c:v>
                </c:pt>
                <c:pt idx="5956">
                  <c:v>16890</c:v>
                </c:pt>
                <c:pt idx="5957">
                  <c:v>16900</c:v>
                </c:pt>
                <c:pt idx="5958">
                  <c:v>16900</c:v>
                </c:pt>
                <c:pt idx="5959">
                  <c:v>16900</c:v>
                </c:pt>
                <c:pt idx="5960">
                  <c:v>16900</c:v>
                </c:pt>
                <c:pt idx="5961">
                  <c:v>16910</c:v>
                </c:pt>
                <c:pt idx="5962">
                  <c:v>16910</c:v>
                </c:pt>
                <c:pt idx="5963">
                  <c:v>16910</c:v>
                </c:pt>
                <c:pt idx="5964">
                  <c:v>16910</c:v>
                </c:pt>
                <c:pt idx="5965">
                  <c:v>16920</c:v>
                </c:pt>
                <c:pt idx="5966">
                  <c:v>16920</c:v>
                </c:pt>
                <c:pt idx="5967">
                  <c:v>16920</c:v>
                </c:pt>
                <c:pt idx="5968">
                  <c:v>16920</c:v>
                </c:pt>
                <c:pt idx="5969">
                  <c:v>16930</c:v>
                </c:pt>
                <c:pt idx="5970">
                  <c:v>16930</c:v>
                </c:pt>
                <c:pt idx="5971">
                  <c:v>16930</c:v>
                </c:pt>
                <c:pt idx="5972">
                  <c:v>16930</c:v>
                </c:pt>
                <c:pt idx="5973">
                  <c:v>16940</c:v>
                </c:pt>
                <c:pt idx="5974">
                  <c:v>16940</c:v>
                </c:pt>
                <c:pt idx="5975">
                  <c:v>16940</c:v>
                </c:pt>
                <c:pt idx="5976">
                  <c:v>16940</c:v>
                </c:pt>
                <c:pt idx="5977">
                  <c:v>16940</c:v>
                </c:pt>
                <c:pt idx="5978">
                  <c:v>16950</c:v>
                </c:pt>
                <c:pt idx="5979">
                  <c:v>16950</c:v>
                </c:pt>
                <c:pt idx="5980">
                  <c:v>16950</c:v>
                </c:pt>
                <c:pt idx="5981">
                  <c:v>16950</c:v>
                </c:pt>
                <c:pt idx="5982">
                  <c:v>16960</c:v>
                </c:pt>
                <c:pt idx="5983">
                  <c:v>16960</c:v>
                </c:pt>
                <c:pt idx="5984">
                  <c:v>16960</c:v>
                </c:pt>
                <c:pt idx="5985">
                  <c:v>16960</c:v>
                </c:pt>
                <c:pt idx="5986">
                  <c:v>16970</c:v>
                </c:pt>
                <c:pt idx="5987">
                  <c:v>16970</c:v>
                </c:pt>
                <c:pt idx="5988">
                  <c:v>16970</c:v>
                </c:pt>
                <c:pt idx="5989">
                  <c:v>16970</c:v>
                </c:pt>
                <c:pt idx="5990">
                  <c:v>16980</c:v>
                </c:pt>
                <c:pt idx="5991">
                  <c:v>16980</c:v>
                </c:pt>
                <c:pt idx="5992">
                  <c:v>16980</c:v>
                </c:pt>
                <c:pt idx="5993">
                  <c:v>16980</c:v>
                </c:pt>
                <c:pt idx="5994">
                  <c:v>16990</c:v>
                </c:pt>
                <c:pt idx="5995">
                  <c:v>16990</c:v>
                </c:pt>
                <c:pt idx="5996">
                  <c:v>16990</c:v>
                </c:pt>
                <c:pt idx="5997">
                  <c:v>16990</c:v>
                </c:pt>
                <c:pt idx="5998">
                  <c:v>17000</c:v>
                </c:pt>
                <c:pt idx="5999">
                  <c:v>17000</c:v>
                </c:pt>
                <c:pt idx="6000">
                  <c:v>17000</c:v>
                </c:pt>
                <c:pt idx="6001">
                  <c:v>17000</c:v>
                </c:pt>
                <c:pt idx="6002">
                  <c:v>17010</c:v>
                </c:pt>
                <c:pt idx="6003">
                  <c:v>17010</c:v>
                </c:pt>
                <c:pt idx="6004">
                  <c:v>17010</c:v>
                </c:pt>
                <c:pt idx="6005">
                  <c:v>17010</c:v>
                </c:pt>
                <c:pt idx="6006">
                  <c:v>17020</c:v>
                </c:pt>
                <c:pt idx="6007">
                  <c:v>17020</c:v>
                </c:pt>
                <c:pt idx="6008">
                  <c:v>17020</c:v>
                </c:pt>
                <c:pt idx="6009">
                  <c:v>17020</c:v>
                </c:pt>
                <c:pt idx="6010">
                  <c:v>17020</c:v>
                </c:pt>
                <c:pt idx="6011">
                  <c:v>17030</c:v>
                </c:pt>
                <c:pt idx="6012">
                  <c:v>17030</c:v>
                </c:pt>
                <c:pt idx="6013">
                  <c:v>17030</c:v>
                </c:pt>
                <c:pt idx="6014">
                  <c:v>17030</c:v>
                </c:pt>
                <c:pt idx="6015">
                  <c:v>17040</c:v>
                </c:pt>
                <c:pt idx="6016">
                  <c:v>17040</c:v>
                </c:pt>
                <c:pt idx="6017">
                  <c:v>17040</c:v>
                </c:pt>
                <c:pt idx="6018">
                  <c:v>17040</c:v>
                </c:pt>
                <c:pt idx="6019">
                  <c:v>17050</c:v>
                </c:pt>
                <c:pt idx="6020">
                  <c:v>17050</c:v>
                </c:pt>
                <c:pt idx="6021">
                  <c:v>17050</c:v>
                </c:pt>
                <c:pt idx="6022">
                  <c:v>17050</c:v>
                </c:pt>
                <c:pt idx="6023">
                  <c:v>17060</c:v>
                </c:pt>
                <c:pt idx="6024">
                  <c:v>17060</c:v>
                </c:pt>
                <c:pt idx="6025">
                  <c:v>17060</c:v>
                </c:pt>
                <c:pt idx="6026">
                  <c:v>17060</c:v>
                </c:pt>
                <c:pt idx="6027">
                  <c:v>17070</c:v>
                </c:pt>
                <c:pt idx="6028">
                  <c:v>17070</c:v>
                </c:pt>
                <c:pt idx="6029">
                  <c:v>17070</c:v>
                </c:pt>
                <c:pt idx="6030">
                  <c:v>17070</c:v>
                </c:pt>
                <c:pt idx="6031">
                  <c:v>17080</c:v>
                </c:pt>
                <c:pt idx="6032">
                  <c:v>17080</c:v>
                </c:pt>
                <c:pt idx="6033">
                  <c:v>17080</c:v>
                </c:pt>
                <c:pt idx="6034">
                  <c:v>17080</c:v>
                </c:pt>
                <c:pt idx="6035">
                  <c:v>17090</c:v>
                </c:pt>
                <c:pt idx="6036">
                  <c:v>17090</c:v>
                </c:pt>
                <c:pt idx="6037">
                  <c:v>17090</c:v>
                </c:pt>
                <c:pt idx="6038">
                  <c:v>17090</c:v>
                </c:pt>
                <c:pt idx="6039">
                  <c:v>17090</c:v>
                </c:pt>
                <c:pt idx="6040">
                  <c:v>17100</c:v>
                </c:pt>
                <c:pt idx="6041">
                  <c:v>17100</c:v>
                </c:pt>
                <c:pt idx="6042">
                  <c:v>17100</c:v>
                </c:pt>
                <c:pt idx="6043">
                  <c:v>17100</c:v>
                </c:pt>
                <c:pt idx="6044">
                  <c:v>17110</c:v>
                </c:pt>
                <c:pt idx="6045">
                  <c:v>17110</c:v>
                </c:pt>
                <c:pt idx="6046">
                  <c:v>17110</c:v>
                </c:pt>
                <c:pt idx="6047">
                  <c:v>17110</c:v>
                </c:pt>
                <c:pt idx="6048">
                  <c:v>17120</c:v>
                </c:pt>
                <c:pt idx="6049">
                  <c:v>17120</c:v>
                </c:pt>
                <c:pt idx="6050">
                  <c:v>17120</c:v>
                </c:pt>
                <c:pt idx="6051">
                  <c:v>17120</c:v>
                </c:pt>
                <c:pt idx="6052">
                  <c:v>17130</c:v>
                </c:pt>
                <c:pt idx="6053">
                  <c:v>17130</c:v>
                </c:pt>
                <c:pt idx="6054">
                  <c:v>17130</c:v>
                </c:pt>
                <c:pt idx="6055">
                  <c:v>17130</c:v>
                </c:pt>
                <c:pt idx="6056">
                  <c:v>17140</c:v>
                </c:pt>
                <c:pt idx="6057">
                  <c:v>17140</c:v>
                </c:pt>
                <c:pt idx="6058">
                  <c:v>17140</c:v>
                </c:pt>
                <c:pt idx="6059">
                  <c:v>17140</c:v>
                </c:pt>
                <c:pt idx="6060">
                  <c:v>17150</c:v>
                </c:pt>
                <c:pt idx="6061">
                  <c:v>17150</c:v>
                </c:pt>
                <c:pt idx="6062">
                  <c:v>17150</c:v>
                </c:pt>
                <c:pt idx="6063">
                  <c:v>17150</c:v>
                </c:pt>
                <c:pt idx="6064">
                  <c:v>17160</c:v>
                </c:pt>
                <c:pt idx="6065">
                  <c:v>17160</c:v>
                </c:pt>
                <c:pt idx="6066">
                  <c:v>17160</c:v>
                </c:pt>
                <c:pt idx="6067">
                  <c:v>17160</c:v>
                </c:pt>
                <c:pt idx="6068">
                  <c:v>17160</c:v>
                </c:pt>
                <c:pt idx="6069">
                  <c:v>17170</c:v>
                </c:pt>
                <c:pt idx="6070">
                  <c:v>17170</c:v>
                </c:pt>
                <c:pt idx="6071">
                  <c:v>17170</c:v>
                </c:pt>
                <c:pt idx="6072">
                  <c:v>17170</c:v>
                </c:pt>
                <c:pt idx="6073">
                  <c:v>17180</c:v>
                </c:pt>
                <c:pt idx="6074">
                  <c:v>17180</c:v>
                </c:pt>
                <c:pt idx="6075">
                  <c:v>17180</c:v>
                </c:pt>
                <c:pt idx="6076">
                  <c:v>17180</c:v>
                </c:pt>
                <c:pt idx="6077">
                  <c:v>17190</c:v>
                </c:pt>
                <c:pt idx="6078">
                  <c:v>17190</c:v>
                </c:pt>
                <c:pt idx="6079">
                  <c:v>17190</c:v>
                </c:pt>
                <c:pt idx="6080">
                  <c:v>17190</c:v>
                </c:pt>
                <c:pt idx="6081">
                  <c:v>17200</c:v>
                </c:pt>
                <c:pt idx="6082">
                  <c:v>17200</c:v>
                </c:pt>
                <c:pt idx="6083">
                  <c:v>17200</c:v>
                </c:pt>
                <c:pt idx="6084">
                  <c:v>17200</c:v>
                </c:pt>
                <c:pt idx="6085">
                  <c:v>17210</c:v>
                </c:pt>
                <c:pt idx="6086">
                  <c:v>17210</c:v>
                </c:pt>
                <c:pt idx="6087">
                  <c:v>17210</c:v>
                </c:pt>
                <c:pt idx="6088">
                  <c:v>17210</c:v>
                </c:pt>
                <c:pt idx="6089">
                  <c:v>17220</c:v>
                </c:pt>
                <c:pt idx="6090">
                  <c:v>17220</c:v>
                </c:pt>
                <c:pt idx="6091">
                  <c:v>17220</c:v>
                </c:pt>
                <c:pt idx="6092">
                  <c:v>17220</c:v>
                </c:pt>
                <c:pt idx="6093">
                  <c:v>17230</c:v>
                </c:pt>
                <c:pt idx="6094">
                  <c:v>17230</c:v>
                </c:pt>
                <c:pt idx="6095">
                  <c:v>17230</c:v>
                </c:pt>
                <c:pt idx="6096">
                  <c:v>17230</c:v>
                </c:pt>
                <c:pt idx="6097">
                  <c:v>17230</c:v>
                </c:pt>
                <c:pt idx="6098">
                  <c:v>17240</c:v>
                </c:pt>
                <c:pt idx="6099">
                  <c:v>17240</c:v>
                </c:pt>
                <c:pt idx="6100">
                  <c:v>17240</c:v>
                </c:pt>
                <c:pt idx="6101">
                  <c:v>17240</c:v>
                </c:pt>
                <c:pt idx="6102">
                  <c:v>17250</c:v>
                </c:pt>
                <c:pt idx="6103">
                  <c:v>17250</c:v>
                </c:pt>
                <c:pt idx="6104">
                  <c:v>17250</c:v>
                </c:pt>
                <c:pt idx="6105">
                  <c:v>17250</c:v>
                </c:pt>
                <c:pt idx="6106">
                  <c:v>17260</c:v>
                </c:pt>
                <c:pt idx="6107">
                  <c:v>17260</c:v>
                </c:pt>
                <c:pt idx="6108">
                  <c:v>17260</c:v>
                </c:pt>
                <c:pt idx="6109">
                  <c:v>17260</c:v>
                </c:pt>
                <c:pt idx="6110">
                  <c:v>17270</c:v>
                </c:pt>
                <c:pt idx="6111">
                  <c:v>17270</c:v>
                </c:pt>
                <c:pt idx="6112">
                  <c:v>17270</c:v>
                </c:pt>
                <c:pt idx="6113">
                  <c:v>17270</c:v>
                </c:pt>
                <c:pt idx="6114">
                  <c:v>17280</c:v>
                </c:pt>
                <c:pt idx="6115">
                  <c:v>17280</c:v>
                </c:pt>
                <c:pt idx="6116">
                  <c:v>17280</c:v>
                </c:pt>
                <c:pt idx="6117">
                  <c:v>17280</c:v>
                </c:pt>
                <c:pt idx="6118">
                  <c:v>17290</c:v>
                </c:pt>
                <c:pt idx="6119">
                  <c:v>17290</c:v>
                </c:pt>
                <c:pt idx="6120">
                  <c:v>17290</c:v>
                </c:pt>
                <c:pt idx="6121">
                  <c:v>17290</c:v>
                </c:pt>
                <c:pt idx="6122">
                  <c:v>17300</c:v>
                </c:pt>
                <c:pt idx="6123">
                  <c:v>17300</c:v>
                </c:pt>
                <c:pt idx="6124">
                  <c:v>17300</c:v>
                </c:pt>
                <c:pt idx="6125">
                  <c:v>17300</c:v>
                </c:pt>
                <c:pt idx="6126">
                  <c:v>17310</c:v>
                </c:pt>
                <c:pt idx="6127">
                  <c:v>17310</c:v>
                </c:pt>
                <c:pt idx="6128">
                  <c:v>17310</c:v>
                </c:pt>
                <c:pt idx="6129">
                  <c:v>17310</c:v>
                </c:pt>
                <c:pt idx="6130">
                  <c:v>17310</c:v>
                </c:pt>
                <c:pt idx="6131">
                  <c:v>17320</c:v>
                </c:pt>
                <c:pt idx="6132">
                  <c:v>17320</c:v>
                </c:pt>
                <c:pt idx="6133">
                  <c:v>17320</c:v>
                </c:pt>
                <c:pt idx="6134">
                  <c:v>17320</c:v>
                </c:pt>
                <c:pt idx="6135">
                  <c:v>17330</c:v>
                </c:pt>
                <c:pt idx="6136">
                  <c:v>17330</c:v>
                </c:pt>
                <c:pt idx="6137">
                  <c:v>17330</c:v>
                </c:pt>
                <c:pt idx="6138">
                  <c:v>17330</c:v>
                </c:pt>
                <c:pt idx="6139">
                  <c:v>17340</c:v>
                </c:pt>
                <c:pt idx="6140">
                  <c:v>17340</c:v>
                </c:pt>
                <c:pt idx="6141">
                  <c:v>17340</c:v>
                </c:pt>
                <c:pt idx="6142">
                  <c:v>17340</c:v>
                </c:pt>
                <c:pt idx="6143">
                  <c:v>17350</c:v>
                </c:pt>
                <c:pt idx="6144">
                  <c:v>17350</c:v>
                </c:pt>
                <c:pt idx="6145">
                  <c:v>17350</c:v>
                </c:pt>
                <c:pt idx="6146">
                  <c:v>17350</c:v>
                </c:pt>
                <c:pt idx="6147">
                  <c:v>17360</c:v>
                </c:pt>
                <c:pt idx="6148">
                  <c:v>17360</c:v>
                </c:pt>
                <c:pt idx="6149">
                  <c:v>17360</c:v>
                </c:pt>
                <c:pt idx="6150">
                  <c:v>17360</c:v>
                </c:pt>
                <c:pt idx="6151">
                  <c:v>17370</c:v>
                </c:pt>
                <c:pt idx="6152">
                  <c:v>17370</c:v>
                </c:pt>
                <c:pt idx="6153">
                  <c:v>17370</c:v>
                </c:pt>
                <c:pt idx="6154">
                  <c:v>17370</c:v>
                </c:pt>
                <c:pt idx="6155">
                  <c:v>17380</c:v>
                </c:pt>
                <c:pt idx="6156">
                  <c:v>17380</c:v>
                </c:pt>
                <c:pt idx="6157">
                  <c:v>17380</c:v>
                </c:pt>
                <c:pt idx="6158">
                  <c:v>17380</c:v>
                </c:pt>
                <c:pt idx="6159">
                  <c:v>17380</c:v>
                </c:pt>
                <c:pt idx="6160">
                  <c:v>17390</c:v>
                </c:pt>
                <c:pt idx="6161">
                  <c:v>17390</c:v>
                </c:pt>
                <c:pt idx="6162">
                  <c:v>17390</c:v>
                </c:pt>
                <c:pt idx="6163">
                  <c:v>17390</c:v>
                </c:pt>
                <c:pt idx="6164">
                  <c:v>17400</c:v>
                </c:pt>
                <c:pt idx="6165">
                  <c:v>17400</c:v>
                </c:pt>
                <c:pt idx="6166">
                  <c:v>17400</c:v>
                </c:pt>
                <c:pt idx="6167">
                  <c:v>17400</c:v>
                </c:pt>
                <c:pt idx="6168">
                  <c:v>17410</c:v>
                </c:pt>
                <c:pt idx="6169">
                  <c:v>17410</c:v>
                </c:pt>
                <c:pt idx="6170">
                  <c:v>17410</c:v>
                </c:pt>
                <c:pt idx="6171">
                  <c:v>17410</c:v>
                </c:pt>
                <c:pt idx="6172">
                  <c:v>17420</c:v>
                </c:pt>
                <c:pt idx="6173">
                  <c:v>17420</c:v>
                </c:pt>
                <c:pt idx="6174">
                  <c:v>17420</c:v>
                </c:pt>
                <c:pt idx="6175">
                  <c:v>17420</c:v>
                </c:pt>
                <c:pt idx="6176">
                  <c:v>17430</c:v>
                </c:pt>
                <c:pt idx="6177">
                  <c:v>17430</c:v>
                </c:pt>
                <c:pt idx="6178">
                  <c:v>17430</c:v>
                </c:pt>
                <c:pt idx="6179">
                  <c:v>17430</c:v>
                </c:pt>
                <c:pt idx="6180">
                  <c:v>17440</c:v>
                </c:pt>
                <c:pt idx="6181">
                  <c:v>17440</c:v>
                </c:pt>
                <c:pt idx="6182">
                  <c:v>17440</c:v>
                </c:pt>
                <c:pt idx="6183">
                  <c:v>17440</c:v>
                </c:pt>
                <c:pt idx="6184">
                  <c:v>17450</c:v>
                </c:pt>
                <c:pt idx="6185">
                  <c:v>17450</c:v>
                </c:pt>
                <c:pt idx="6186">
                  <c:v>17450</c:v>
                </c:pt>
                <c:pt idx="6187">
                  <c:v>17450</c:v>
                </c:pt>
                <c:pt idx="6188">
                  <c:v>17450</c:v>
                </c:pt>
                <c:pt idx="6189">
                  <c:v>17460</c:v>
                </c:pt>
                <c:pt idx="6190">
                  <c:v>17460</c:v>
                </c:pt>
                <c:pt idx="6191">
                  <c:v>17460</c:v>
                </c:pt>
                <c:pt idx="6192">
                  <c:v>17460</c:v>
                </c:pt>
                <c:pt idx="6193">
                  <c:v>17470</c:v>
                </c:pt>
                <c:pt idx="6194">
                  <c:v>17470</c:v>
                </c:pt>
                <c:pt idx="6195">
                  <c:v>17470</c:v>
                </c:pt>
                <c:pt idx="6196">
                  <c:v>17470</c:v>
                </c:pt>
                <c:pt idx="6197">
                  <c:v>17480</c:v>
                </c:pt>
                <c:pt idx="6198">
                  <c:v>17480</c:v>
                </c:pt>
                <c:pt idx="6199">
                  <c:v>17480</c:v>
                </c:pt>
                <c:pt idx="6200">
                  <c:v>17480</c:v>
                </c:pt>
                <c:pt idx="6201">
                  <c:v>17490</c:v>
                </c:pt>
                <c:pt idx="6202">
                  <c:v>17490</c:v>
                </c:pt>
                <c:pt idx="6203">
                  <c:v>17490</c:v>
                </c:pt>
                <c:pt idx="6204">
                  <c:v>17490</c:v>
                </c:pt>
                <c:pt idx="6205">
                  <c:v>17500</c:v>
                </c:pt>
                <c:pt idx="6206">
                  <c:v>17500</c:v>
                </c:pt>
                <c:pt idx="6207">
                  <c:v>17500</c:v>
                </c:pt>
                <c:pt idx="6208">
                  <c:v>17500</c:v>
                </c:pt>
                <c:pt idx="6209">
                  <c:v>17510</c:v>
                </c:pt>
                <c:pt idx="6210">
                  <c:v>17510</c:v>
                </c:pt>
                <c:pt idx="6211">
                  <c:v>17510</c:v>
                </c:pt>
                <c:pt idx="6212">
                  <c:v>17510</c:v>
                </c:pt>
                <c:pt idx="6213">
                  <c:v>17520</c:v>
                </c:pt>
                <c:pt idx="6214">
                  <c:v>17520</c:v>
                </c:pt>
                <c:pt idx="6215">
                  <c:v>17520</c:v>
                </c:pt>
                <c:pt idx="6216">
                  <c:v>17520</c:v>
                </c:pt>
                <c:pt idx="6217">
                  <c:v>17520</c:v>
                </c:pt>
                <c:pt idx="6218">
                  <c:v>17530</c:v>
                </c:pt>
                <c:pt idx="6219">
                  <c:v>17530</c:v>
                </c:pt>
                <c:pt idx="6220">
                  <c:v>17530</c:v>
                </c:pt>
                <c:pt idx="6221">
                  <c:v>17530</c:v>
                </c:pt>
                <c:pt idx="6222">
                  <c:v>17540</c:v>
                </c:pt>
                <c:pt idx="6223">
                  <c:v>17540</c:v>
                </c:pt>
                <c:pt idx="6224">
                  <c:v>17540</c:v>
                </c:pt>
                <c:pt idx="6225">
                  <c:v>17540</c:v>
                </c:pt>
                <c:pt idx="6226">
                  <c:v>17550</c:v>
                </c:pt>
                <c:pt idx="6227">
                  <c:v>17550</c:v>
                </c:pt>
                <c:pt idx="6228">
                  <c:v>17550</c:v>
                </c:pt>
                <c:pt idx="6229">
                  <c:v>17550</c:v>
                </c:pt>
                <c:pt idx="6230">
                  <c:v>17560</c:v>
                </c:pt>
                <c:pt idx="6231">
                  <c:v>17560</c:v>
                </c:pt>
                <c:pt idx="6232">
                  <c:v>17560</c:v>
                </c:pt>
                <c:pt idx="6233">
                  <c:v>17560</c:v>
                </c:pt>
                <c:pt idx="6234">
                  <c:v>17570</c:v>
                </c:pt>
                <c:pt idx="6235">
                  <c:v>17570</c:v>
                </c:pt>
                <c:pt idx="6236">
                  <c:v>17570</c:v>
                </c:pt>
                <c:pt idx="6237">
                  <c:v>17570</c:v>
                </c:pt>
                <c:pt idx="6238">
                  <c:v>17580</c:v>
                </c:pt>
                <c:pt idx="6239">
                  <c:v>17580</c:v>
                </c:pt>
                <c:pt idx="6240">
                  <c:v>17580</c:v>
                </c:pt>
                <c:pt idx="6241">
                  <c:v>17580</c:v>
                </c:pt>
                <c:pt idx="6242">
                  <c:v>17590</c:v>
                </c:pt>
                <c:pt idx="6243">
                  <c:v>17590</c:v>
                </c:pt>
                <c:pt idx="6244">
                  <c:v>17590</c:v>
                </c:pt>
                <c:pt idx="6245">
                  <c:v>17590</c:v>
                </c:pt>
                <c:pt idx="6246">
                  <c:v>17590</c:v>
                </c:pt>
                <c:pt idx="6247">
                  <c:v>17600</c:v>
                </c:pt>
                <c:pt idx="6248">
                  <c:v>17600</c:v>
                </c:pt>
                <c:pt idx="6249">
                  <c:v>17600</c:v>
                </c:pt>
                <c:pt idx="6250">
                  <c:v>17600</c:v>
                </c:pt>
                <c:pt idx="6251">
                  <c:v>17610</c:v>
                </c:pt>
                <c:pt idx="6252">
                  <c:v>17610</c:v>
                </c:pt>
                <c:pt idx="6253">
                  <c:v>17610</c:v>
                </c:pt>
                <c:pt idx="6254">
                  <c:v>17610</c:v>
                </c:pt>
                <c:pt idx="6255">
                  <c:v>17620</c:v>
                </c:pt>
                <c:pt idx="6256">
                  <c:v>17620</c:v>
                </c:pt>
                <c:pt idx="6257">
                  <c:v>17620</c:v>
                </c:pt>
                <c:pt idx="6258">
                  <c:v>17620</c:v>
                </c:pt>
                <c:pt idx="6259">
                  <c:v>17630</c:v>
                </c:pt>
                <c:pt idx="6260">
                  <c:v>17630</c:v>
                </c:pt>
                <c:pt idx="6261">
                  <c:v>17630</c:v>
                </c:pt>
                <c:pt idx="6262">
                  <c:v>17630</c:v>
                </c:pt>
                <c:pt idx="6263">
                  <c:v>17640</c:v>
                </c:pt>
                <c:pt idx="6264">
                  <c:v>17640</c:v>
                </c:pt>
                <c:pt idx="6265">
                  <c:v>17640</c:v>
                </c:pt>
                <c:pt idx="6266">
                  <c:v>17640</c:v>
                </c:pt>
                <c:pt idx="6267">
                  <c:v>17650</c:v>
                </c:pt>
                <c:pt idx="6268">
                  <c:v>17650</c:v>
                </c:pt>
                <c:pt idx="6269">
                  <c:v>17650</c:v>
                </c:pt>
                <c:pt idx="6270">
                  <c:v>17650</c:v>
                </c:pt>
                <c:pt idx="6271">
                  <c:v>17660</c:v>
                </c:pt>
                <c:pt idx="6272">
                  <c:v>17660</c:v>
                </c:pt>
                <c:pt idx="6273">
                  <c:v>17660</c:v>
                </c:pt>
                <c:pt idx="6274">
                  <c:v>17660</c:v>
                </c:pt>
                <c:pt idx="6275">
                  <c:v>17670</c:v>
                </c:pt>
                <c:pt idx="6276">
                  <c:v>17670</c:v>
                </c:pt>
                <c:pt idx="6277">
                  <c:v>17670</c:v>
                </c:pt>
                <c:pt idx="6278">
                  <c:v>17670</c:v>
                </c:pt>
                <c:pt idx="6279">
                  <c:v>17670</c:v>
                </c:pt>
                <c:pt idx="6280">
                  <c:v>17680</c:v>
                </c:pt>
                <c:pt idx="6281">
                  <c:v>17680</c:v>
                </c:pt>
                <c:pt idx="6282">
                  <c:v>17680</c:v>
                </c:pt>
                <c:pt idx="6283">
                  <c:v>17680</c:v>
                </c:pt>
                <c:pt idx="6284">
                  <c:v>17690</c:v>
                </c:pt>
                <c:pt idx="6285">
                  <c:v>17690</c:v>
                </c:pt>
                <c:pt idx="6286">
                  <c:v>17690</c:v>
                </c:pt>
                <c:pt idx="6287">
                  <c:v>17690</c:v>
                </c:pt>
                <c:pt idx="6288">
                  <c:v>17700</c:v>
                </c:pt>
                <c:pt idx="6289">
                  <c:v>17700</c:v>
                </c:pt>
                <c:pt idx="6290">
                  <c:v>17700</c:v>
                </c:pt>
                <c:pt idx="6291">
                  <c:v>17700</c:v>
                </c:pt>
                <c:pt idx="6292">
                  <c:v>17710</c:v>
                </c:pt>
                <c:pt idx="6293">
                  <c:v>17710</c:v>
                </c:pt>
                <c:pt idx="6294">
                  <c:v>17710</c:v>
                </c:pt>
                <c:pt idx="6295">
                  <c:v>17710</c:v>
                </c:pt>
                <c:pt idx="6296">
                  <c:v>17720</c:v>
                </c:pt>
                <c:pt idx="6297">
                  <c:v>17720</c:v>
                </c:pt>
                <c:pt idx="6298">
                  <c:v>17720</c:v>
                </c:pt>
                <c:pt idx="6299">
                  <c:v>17720</c:v>
                </c:pt>
                <c:pt idx="6300">
                  <c:v>17730</c:v>
                </c:pt>
                <c:pt idx="6301">
                  <c:v>17730</c:v>
                </c:pt>
                <c:pt idx="6302">
                  <c:v>17730</c:v>
                </c:pt>
                <c:pt idx="6303">
                  <c:v>17730</c:v>
                </c:pt>
                <c:pt idx="6304">
                  <c:v>17740</c:v>
                </c:pt>
                <c:pt idx="6305">
                  <c:v>17740</c:v>
                </c:pt>
                <c:pt idx="6306">
                  <c:v>17740</c:v>
                </c:pt>
                <c:pt idx="6307">
                  <c:v>17740</c:v>
                </c:pt>
                <c:pt idx="6308">
                  <c:v>17740</c:v>
                </c:pt>
                <c:pt idx="6309">
                  <c:v>17750</c:v>
                </c:pt>
                <c:pt idx="6310">
                  <c:v>17750</c:v>
                </c:pt>
                <c:pt idx="6311">
                  <c:v>17750</c:v>
                </c:pt>
                <c:pt idx="6312">
                  <c:v>17750</c:v>
                </c:pt>
                <c:pt idx="6313">
                  <c:v>17760</c:v>
                </c:pt>
                <c:pt idx="6314">
                  <c:v>17760</c:v>
                </c:pt>
                <c:pt idx="6315">
                  <c:v>17760</c:v>
                </c:pt>
                <c:pt idx="6316">
                  <c:v>17760</c:v>
                </c:pt>
                <c:pt idx="6317">
                  <c:v>17770</c:v>
                </c:pt>
                <c:pt idx="6318">
                  <c:v>17770</c:v>
                </c:pt>
                <c:pt idx="6319">
                  <c:v>17770</c:v>
                </c:pt>
                <c:pt idx="6320">
                  <c:v>17770</c:v>
                </c:pt>
                <c:pt idx="6321">
                  <c:v>17780</c:v>
                </c:pt>
                <c:pt idx="6322">
                  <c:v>17780</c:v>
                </c:pt>
                <c:pt idx="6323">
                  <c:v>17780</c:v>
                </c:pt>
                <c:pt idx="6324">
                  <c:v>17780</c:v>
                </c:pt>
                <c:pt idx="6325">
                  <c:v>17790</c:v>
                </c:pt>
                <c:pt idx="6326">
                  <c:v>17790</c:v>
                </c:pt>
                <c:pt idx="6327">
                  <c:v>17790</c:v>
                </c:pt>
                <c:pt idx="6328">
                  <c:v>17790</c:v>
                </c:pt>
                <c:pt idx="6329">
                  <c:v>17800</c:v>
                </c:pt>
                <c:pt idx="6330">
                  <c:v>17800</c:v>
                </c:pt>
                <c:pt idx="6331">
                  <c:v>17800</c:v>
                </c:pt>
                <c:pt idx="6332">
                  <c:v>17800</c:v>
                </c:pt>
                <c:pt idx="6333">
                  <c:v>17810</c:v>
                </c:pt>
                <c:pt idx="6334">
                  <c:v>17810</c:v>
                </c:pt>
                <c:pt idx="6335">
                  <c:v>17810</c:v>
                </c:pt>
                <c:pt idx="6336">
                  <c:v>17810</c:v>
                </c:pt>
                <c:pt idx="6337">
                  <c:v>17810</c:v>
                </c:pt>
                <c:pt idx="6338">
                  <c:v>17820</c:v>
                </c:pt>
                <c:pt idx="6339">
                  <c:v>17820</c:v>
                </c:pt>
                <c:pt idx="6340">
                  <c:v>17820</c:v>
                </c:pt>
                <c:pt idx="6341">
                  <c:v>17820</c:v>
                </c:pt>
                <c:pt idx="6342">
                  <c:v>17830</c:v>
                </c:pt>
                <c:pt idx="6343">
                  <c:v>17830</c:v>
                </c:pt>
                <c:pt idx="6344">
                  <c:v>17830</c:v>
                </c:pt>
                <c:pt idx="6345">
                  <c:v>17830</c:v>
                </c:pt>
                <c:pt idx="6346">
                  <c:v>17840</c:v>
                </c:pt>
                <c:pt idx="6347">
                  <c:v>17840</c:v>
                </c:pt>
                <c:pt idx="6348">
                  <c:v>17840</c:v>
                </c:pt>
                <c:pt idx="6349">
                  <c:v>17840</c:v>
                </c:pt>
                <c:pt idx="6350">
                  <c:v>17850</c:v>
                </c:pt>
                <c:pt idx="6351">
                  <c:v>17850</c:v>
                </c:pt>
                <c:pt idx="6352">
                  <c:v>17850</c:v>
                </c:pt>
                <c:pt idx="6353">
                  <c:v>17850</c:v>
                </c:pt>
                <c:pt idx="6354">
                  <c:v>17860</c:v>
                </c:pt>
                <c:pt idx="6355">
                  <c:v>17860</c:v>
                </c:pt>
                <c:pt idx="6356">
                  <c:v>17860</c:v>
                </c:pt>
                <c:pt idx="6357">
                  <c:v>17860</c:v>
                </c:pt>
                <c:pt idx="6358">
                  <c:v>17870</c:v>
                </c:pt>
                <c:pt idx="6359">
                  <c:v>17870</c:v>
                </c:pt>
                <c:pt idx="6360">
                  <c:v>17870</c:v>
                </c:pt>
                <c:pt idx="6361">
                  <c:v>17870</c:v>
                </c:pt>
                <c:pt idx="6362">
                  <c:v>17880</c:v>
                </c:pt>
                <c:pt idx="6363">
                  <c:v>17880</c:v>
                </c:pt>
                <c:pt idx="6364">
                  <c:v>17880</c:v>
                </c:pt>
                <c:pt idx="6365">
                  <c:v>17880</c:v>
                </c:pt>
                <c:pt idx="6366">
                  <c:v>17880</c:v>
                </c:pt>
                <c:pt idx="6367">
                  <c:v>17890</c:v>
                </c:pt>
                <c:pt idx="6368">
                  <c:v>17890</c:v>
                </c:pt>
                <c:pt idx="6369">
                  <c:v>17890</c:v>
                </c:pt>
                <c:pt idx="6370">
                  <c:v>17890</c:v>
                </c:pt>
                <c:pt idx="6371">
                  <c:v>17900</c:v>
                </c:pt>
                <c:pt idx="6372">
                  <c:v>17900</c:v>
                </c:pt>
                <c:pt idx="6373">
                  <c:v>17900</c:v>
                </c:pt>
                <c:pt idx="6374">
                  <c:v>17900</c:v>
                </c:pt>
                <c:pt idx="6375">
                  <c:v>17910</c:v>
                </c:pt>
                <c:pt idx="6376">
                  <c:v>17910</c:v>
                </c:pt>
                <c:pt idx="6377">
                  <c:v>17910</c:v>
                </c:pt>
                <c:pt idx="6378">
                  <c:v>17910</c:v>
                </c:pt>
                <c:pt idx="6379">
                  <c:v>17920</c:v>
                </c:pt>
                <c:pt idx="6380">
                  <c:v>17920</c:v>
                </c:pt>
                <c:pt idx="6381">
                  <c:v>17920</c:v>
                </c:pt>
                <c:pt idx="6382">
                  <c:v>17920</c:v>
                </c:pt>
                <c:pt idx="6383">
                  <c:v>17930</c:v>
                </c:pt>
                <c:pt idx="6384">
                  <c:v>17930</c:v>
                </c:pt>
                <c:pt idx="6385">
                  <c:v>17930</c:v>
                </c:pt>
                <c:pt idx="6386">
                  <c:v>17930</c:v>
                </c:pt>
                <c:pt idx="6387">
                  <c:v>17940</c:v>
                </c:pt>
                <c:pt idx="6388">
                  <c:v>17940</c:v>
                </c:pt>
                <c:pt idx="6389">
                  <c:v>17940</c:v>
                </c:pt>
                <c:pt idx="6390">
                  <c:v>17940</c:v>
                </c:pt>
                <c:pt idx="6391">
                  <c:v>17950</c:v>
                </c:pt>
                <c:pt idx="6392">
                  <c:v>17950</c:v>
                </c:pt>
                <c:pt idx="6393">
                  <c:v>17950</c:v>
                </c:pt>
                <c:pt idx="6394">
                  <c:v>17950</c:v>
                </c:pt>
                <c:pt idx="6395">
                  <c:v>17960</c:v>
                </c:pt>
                <c:pt idx="6396">
                  <c:v>17960</c:v>
                </c:pt>
                <c:pt idx="6397">
                  <c:v>17960</c:v>
                </c:pt>
                <c:pt idx="6398">
                  <c:v>17960</c:v>
                </c:pt>
                <c:pt idx="6399">
                  <c:v>17960</c:v>
                </c:pt>
                <c:pt idx="6400">
                  <c:v>17970</c:v>
                </c:pt>
                <c:pt idx="6401">
                  <c:v>17970</c:v>
                </c:pt>
                <c:pt idx="6402">
                  <c:v>17970</c:v>
                </c:pt>
                <c:pt idx="6403">
                  <c:v>17970</c:v>
                </c:pt>
                <c:pt idx="6404">
                  <c:v>17980</c:v>
                </c:pt>
                <c:pt idx="6405">
                  <c:v>17980</c:v>
                </c:pt>
                <c:pt idx="6406">
                  <c:v>17980</c:v>
                </c:pt>
                <c:pt idx="6407">
                  <c:v>17980</c:v>
                </c:pt>
                <c:pt idx="6408">
                  <c:v>17990</c:v>
                </c:pt>
                <c:pt idx="6409">
                  <c:v>17990</c:v>
                </c:pt>
                <c:pt idx="6410">
                  <c:v>17990</c:v>
                </c:pt>
                <c:pt idx="6411">
                  <c:v>17990</c:v>
                </c:pt>
                <c:pt idx="6412">
                  <c:v>18000</c:v>
                </c:pt>
                <c:pt idx="6413">
                  <c:v>18000</c:v>
                </c:pt>
                <c:pt idx="6414">
                  <c:v>18000</c:v>
                </c:pt>
                <c:pt idx="6415">
                  <c:v>18000</c:v>
                </c:pt>
                <c:pt idx="6416">
                  <c:v>18010</c:v>
                </c:pt>
                <c:pt idx="6417">
                  <c:v>18010</c:v>
                </c:pt>
                <c:pt idx="6418">
                  <c:v>18010</c:v>
                </c:pt>
                <c:pt idx="6419">
                  <c:v>18010</c:v>
                </c:pt>
                <c:pt idx="6420">
                  <c:v>18020</c:v>
                </c:pt>
                <c:pt idx="6421">
                  <c:v>18020</c:v>
                </c:pt>
                <c:pt idx="6422">
                  <c:v>18020</c:v>
                </c:pt>
                <c:pt idx="6423">
                  <c:v>18020</c:v>
                </c:pt>
                <c:pt idx="6424">
                  <c:v>18030</c:v>
                </c:pt>
                <c:pt idx="6425">
                  <c:v>18030</c:v>
                </c:pt>
                <c:pt idx="6426">
                  <c:v>18030</c:v>
                </c:pt>
                <c:pt idx="6427">
                  <c:v>18030</c:v>
                </c:pt>
                <c:pt idx="6428">
                  <c:v>18030</c:v>
                </c:pt>
                <c:pt idx="6429">
                  <c:v>18040</c:v>
                </c:pt>
                <c:pt idx="6430">
                  <c:v>18040</c:v>
                </c:pt>
                <c:pt idx="6431">
                  <c:v>18040</c:v>
                </c:pt>
                <c:pt idx="6432">
                  <c:v>18040</c:v>
                </c:pt>
                <c:pt idx="6433">
                  <c:v>18050</c:v>
                </c:pt>
                <c:pt idx="6434">
                  <c:v>18050</c:v>
                </c:pt>
                <c:pt idx="6435">
                  <c:v>18050</c:v>
                </c:pt>
                <c:pt idx="6436">
                  <c:v>18050</c:v>
                </c:pt>
                <c:pt idx="6437">
                  <c:v>18060</c:v>
                </c:pt>
                <c:pt idx="6438">
                  <c:v>18060</c:v>
                </c:pt>
                <c:pt idx="6439">
                  <c:v>18060</c:v>
                </c:pt>
                <c:pt idx="6440">
                  <c:v>18060</c:v>
                </c:pt>
                <c:pt idx="6441">
                  <c:v>18070</c:v>
                </c:pt>
                <c:pt idx="6442">
                  <c:v>18070</c:v>
                </c:pt>
                <c:pt idx="6443">
                  <c:v>18070</c:v>
                </c:pt>
                <c:pt idx="6444">
                  <c:v>18070</c:v>
                </c:pt>
                <c:pt idx="6445">
                  <c:v>18080</c:v>
                </c:pt>
                <c:pt idx="6446">
                  <c:v>18080</c:v>
                </c:pt>
                <c:pt idx="6447">
                  <c:v>18080</c:v>
                </c:pt>
                <c:pt idx="6448">
                  <c:v>18080</c:v>
                </c:pt>
                <c:pt idx="6449">
                  <c:v>18090</c:v>
                </c:pt>
                <c:pt idx="6450">
                  <c:v>18090</c:v>
                </c:pt>
                <c:pt idx="6451">
                  <c:v>18090</c:v>
                </c:pt>
                <c:pt idx="6452">
                  <c:v>18090</c:v>
                </c:pt>
                <c:pt idx="6453">
                  <c:v>18100</c:v>
                </c:pt>
                <c:pt idx="6454">
                  <c:v>18100</c:v>
                </c:pt>
                <c:pt idx="6455">
                  <c:v>18100</c:v>
                </c:pt>
                <c:pt idx="6456">
                  <c:v>18100</c:v>
                </c:pt>
                <c:pt idx="6457">
                  <c:v>18100</c:v>
                </c:pt>
                <c:pt idx="6458">
                  <c:v>18110</c:v>
                </c:pt>
                <c:pt idx="6459">
                  <c:v>18110</c:v>
                </c:pt>
                <c:pt idx="6460">
                  <c:v>18110</c:v>
                </c:pt>
                <c:pt idx="6461">
                  <c:v>18110</c:v>
                </c:pt>
                <c:pt idx="6462">
                  <c:v>18120</c:v>
                </c:pt>
                <c:pt idx="6463">
                  <c:v>18120</c:v>
                </c:pt>
                <c:pt idx="6464">
                  <c:v>18120</c:v>
                </c:pt>
                <c:pt idx="6465">
                  <c:v>18120</c:v>
                </c:pt>
                <c:pt idx="6466">
                  <c:v>18130</c:v>
                </c:pt>
                <c:pt idx="6467">
                  <c:v>18130</c:v>
                </c:pt>
                <c:pt idx="6468">
                  <c:v>18130</c:v>
                </c:pt>
                <c:pt idx="6469">
                  <c:v>18130</c:v>
                </c:pt>
                <c:pt idx="6470">
                  <c:v>18140</c:v>
                </c:pt>
                <c:pt idx="6471">
                  <c:v>18140</c:v>
                </c:pt>
                <c:pt idx="6472">
                  <c:v>18140</c:v>
                </c:pt>
                <c:pt idx="6473">
                  <c:v>18140</c:v>
                </c:pt>
                <c:pt idx="6474">
                  <c:v>18150</c:v>
                </c:pt>
                <c:pt idx="6475">
                  <c:v>18150</c:v>
                </c:pt>
                <c:pt idx="6476">
                  <c:v>18150</c:v>
                </c:pt>
                <c:pt idx="6477">
                  <c:v>18150</c:v>
                </c:pt>
                <c:pt idx="6478">
                  <c:v>18160</c:v>
                </c:pt>
                <c:pt idx="6479">
                  <c:v>18160</c:v>
                </c:pt>
                <c:pt idx="6480">
                  <c:v>18160</c:v>
                </c:pt>
                <c:pt idx="6481">
                  <c:v>18160</c:v>
                </c:pt>
                <c:pt idx="6482">
                  <c:v>18170</c:v>
                </c:pt>
                <c:pt idx="6483">
                  <c:v>18170</c:v>
                </c:pt>
                <c:pt idx="6484">
                  <c:v>18170</c:v>
                </c:pt>
                <c:pt idx="6485">
                  <c:v>18170</c:v>
                </c:pt>
                <c:pt idx="6486">
                  <c:v>18170</c:v>
                </c:pt>
                <c:pt idx="6487">
                  <c:v>18180</c:v>
                </c:pt>
                <c:pt idx="6488">
                  <c:v>18180</c:v>
                </c:pt>
                <c:pt idx="6489">
                  <c:v>18180</c:v>
                </c:pt>
                <c:pt idx="6490">
                  <c:v>18180</c:v>
                </c:pt>
                <c:pt idx="6491">
                  <c:v>18190</c:v>
                </c:pt>
                <c:pt idx="6492">
                  <c:v>18190</c:v>
                </c:pt>
                <c:pt idx="6493">
                  <c:v>18190</c:v>
                </c:pt>
                <c:pt idx="6494">
                  <c:v>18190</c:v>
                </c:pt>
                <c:pt idx="6495">
                  <c:v>18200</c:v>
                </c:pt>
                <c:pt idx="6496">
                  <c:v>18200</c:v>
                </c:pt>
                <c:pt idx="6497">
                  <c:v>18200</c:v>
                </c:pt>
                <c:pt idx="6498">
                  <c:v>18200</c:v>
                </c:pt>
                <c:pt idx="6499">
                  <c:v>18210</c:v>
                </c:pt>
                <c:pt idx="6500">
                  <c:v>18210</c:v>
                </c:pt>
                <c:pt idx="6501">
                  <c:v>18210</c:v>
                </c:pt>
                <c:pt idx="6502">
                  <c:v>18210</c:v>
                </c:pt>
                <c:pt idx="6503">
                  <c:v>18220</c:v>
                </c:pt>
                <c:pt idx="6504">
                  <c:v>18220</c:v>
                </c:pt>
                <c:pt idx="6505">
                  <c:v>18220</c:v>
                </c:pt>
                <c:pt idx="6506">
                  <c:v>18220</c:v>
                </c:pt>
                <c:pt idx="6507">
                  <c:v>18230</c:v>
                </c:pt>
                <c:pt idx="6508">
                  <c:v>18230</c:v>
                </c:pt>
                <c:pt idx="6509">
                  <c:v>18230</c:v>
                </c:pt>
                <c:pt idx="6510">
                  <c:v>18230</c:v>
                </c:pt>
                <c:pt idx="6511">
                  <c:v>18240</c:v>
                </c:pt>
                <c:pt idx="6512">
                  <c:v>18240</c:v>
                </c:pt>
                <c:pt idx="6513">
                  <c:v>18240</c:v>
                </c:pt>
                <c:pt idx="6514">
                  <c:v>18240</c:v>
                </c:pt>
                <c:pt idx="6515">
                  <c:v>18240</c:v>
                </c:pt>
                <c:pt idx="6516">
                  <c:v>18250</c:v>
                </c:pt>
                <c:pt idx="6517">
                  <c:v>18250</c:v>
                </c:pt>
                <c:pt idx="6518">
                  <c:v>18250</c:v>
                </c:pt>
                <c:pt idx="6519">
                  <c:v>18250</c:v>
                </c:pt>
                <c:pt idx="6520">
                  <c:v>18260</c:v>
                </c:pt>
                <c:pt idx="6521">
                  <c:v>18260</c:v>
                </c:pt>
                <c:pt idx="6522">
                  <c:v>18260</c:v>
                </c:pt>
                <c:pt idx="6523">
                  <c:v>18260</c:v>
                </c:pt>
                <c:pt idx="6524">
                  <c:v>18270</c:v>
                </c:pt>
                <c:pt idx="6525">
                  <c:v>18270</c:v>
                </c:pt>
                <c:pt idx="6526">
                  <c:v>18270</c:v>
                </c:pt>
                <c:pt idx="6527">
                  <c:v>18270</c:v>
                </c:pt>
                <c:pt idx="6528">
                  <c:v>18280</c:v>
                </c:pt>
                <c:pt idx="6529">
                  <c:v>18280</c:v>
                </c:pt>
                <c:pt idx="6530">
                  <c:v>18280</c:v>
                </c:pt>
                <c:pt idx="6531">
                  <c:v>18280</c:v>
                </c:pt>
                <c:pt idx="6532">
                  <c:v>18290</c:v>
                </c:pt>
                <c:pt idx="6533">
                  <c:v>18290</c:v>
                </c:pt>
                <c:pt idx="6534">
                  <c:v>18290</c:v>
                </c:pt>
                <c:pt idx="6535">
                  <c:v>18290</c:v>
                </c:pt>
                <c:pt idx="6536">
                  <c:v>18300</c:v>
                </c:pt>
                <c:pt idx="6537">
                  <c:v>18300</c:v>
                </c:pt>
                <c:pt idx="6538">
                  <c:v>18300</c:v>
                </c:pt>
                <c:pt idx="6539">
                  <c:v>18300</c:v>
                </c:pt>
                <c:pt idx="6540">
                  <c:v>18310</c:v>
                </c:pt>
                <c:pt idx="6541">
                  <c:v>18310</c:v>
                </c:pt>
                <c:pt idx="6542">
                  <c:v>18310</c:v>
                </c:pt>
                <c:pt idx="6543">
                  <c:v>18310</c:v>
                </c:pt>
                <c:pt idx="6544">
                  <c:v>18320</c:v>
                </c:pt>
                <c:pt idx="6545">
                  <c:v>18320</c:v>
                </c:pt>
                <c:pt idx="6546">
                  <c:v>18320</c:v>
                </c:pt>
                <c:pt idx="6547">
                  <c:v>18320</c:v>
                </c:pt>
                <c:pt idx="6548">
                  <c:v>18320</c:v>
                </c:pt>
                <c:pt idx="6549">
                  <c:v>18330</c:v>
                </c:pt>
                <c:pt idx="6550">
                  <c:v>18330</c:v>
                </c:pt>
                <c:pt idx="6551">
                  <c:v>18330</c:v>
                </c:pt>
                <c:pt idx="6552">
                  <c:v>18330</c:v>
                </c:pt>
                <c:pt idx="6553">
                  <c:v>18340</c:v>
                </c:pt>
                <c:pt idx="6554">
                  <c:v>18340</c:v>
                </c:pt>
                <c:pt idx="6555">
                  <c:v>18340</c:v>
                </c:pt>
                <c:pt idx="6556">
                  <c:v>18340</c:v>
                </c:pt>
                <c:pt idx="6557">
                  <c:v>18350</c:v>
                </c:pt>
                <c:pt idx="6558">
                  <c:v>18350</c:v>
                </c:pt>
                <c:pt idx="6559">
                  <c:v>18350</c:v>
                </c:pt>
                <c:pt idx="6560">
                  <c:v>18350</c:v>
                </c:pt>
                <c:pt idx="6561">
                  <c:v>18360</c:v>
                </c:pt>
                <c:pt idx="6562">
                  <c:v>18360</c:v>
                </c:pt>
                <c:pt idx="6563">
                  <c:v>18360</c:v>
                </c:pt>
                <c:pt idx="6564">
                  <c:v>18360</c:v>
                </c:pt>
                <c:pt idx="6565">
                  <c:v>18370</c:v>
                </c:pt>
                <c:pt idx="6566">
                  <c:v>18370</c:v>
                </c:pt>
                <c:pt idx="6567">
                  <c:v>18370</c:v>
                </c:pt>
                <c:pt idx="6568">
                  <c:v>18370</c:v>
                </c:pt>
                <c:pt idx="6569">
                  <c:v>18380</c:v>
                </c:pt>
                <c:pt idx="6570">
                  <c:v>18380</c:v>
                </c:pt>
                <c:pt idx="6571">
                  <c:v>18380</c:v>
                </c:pt>
                <c:pt idx="6572">
                  <c:v>18380</c:v>
                </c:pt>
                <c:pt idx="6573">
                  <c:v>18390</c:v>
                </c:pt>
                <c:pt idx="6574">
                  <c:v>18390</c:v>
                </c:pt>
                <c:pt idx="6575">
                  <c:v>18390</c:v>
                </c:pt>
                <c:pt idx="6576">
                  <c:v>18390</c:v>
                </c:pt>
                <c:pt idx="6577">
                  <c:v>18390</c:v>
                </c:pt>
                <c:pt idx="6578">
                  <c:v>18400</c:v>
                </c:pt>
                <c:pt idx="6579">
                  <c:v>18400</c:v>
                </c:pt>
                <c:pt idx="6580">
                  <c:v>18400</c:v>
                </c:pt>
                <c:pt idx="6581">
                  <c:v>18400</c:v>
                </c:pt>
                <c:pt idx="6582">
                  <c:v>18410</c:v>
                </c:pt>
                <c:pt idx="6583">
                  <c:v>18410</c:v>
                </c:pt>
                <c:pt idx="6584">
                  <c:v>18410</c:v>
                </c:pt>
                <c:pt idx="6585">
                  <c:v>18410</c:v>
                </c:pt>
                <c:pt idx="6586">
                  <c:v>18420</c:v>
                </c:pt>
                <c:pt idx="6587">
                  <c:v>18420</c:v>
                </c:pt>
                <c:pt idx="6588">
                  <c:v>18420</c:v>
                </c:pt>
                <c:pt idx="6589">
                  <c:v>18420</c:v>
                </c:pt>
                <c:pt idx="6590">
                  <c:v>18430</c:v>
                </c:pt>
                <c:pt idx="6591">
                  <c:v>18430</c:v>
                </c:pt>
                <c:pt idx="6592">
                  <c:v>18430</c:v>
                </c:pt>
                <c:pt idx="6593">
                  <c:v>18430</c:v>
                </c:pt>
                <c:pt idx="6594">
                  <c:v>18440</c:v>
                </c:pt>
                <c:pt idx="6595">
                  <c:v>18440</c:v>
                </c:pt>
                <c:pt idx="6596">
                  <c:v>18440</c:v>
                </c:pt>
                <c:pt idx="6597">
                  <c:v>18440</c:v>
                </c:pt>
                <c:pt idx="6598">
                  <c:v>18450</c:v>
                </c:pt>
                <c:pt idx="6599">
                  <c:v>18450</c:v>
                </c:pt>
                <c:pt idx="6600">
                  <c:v>18450</c:v>
                </c:pt>
                <c:pt idx="6601">
                  <c:v>18450</c:v>
                </c:pt>
                <c:pt idx="6602">
                  <c:v>18460</c:v>
                </c:pt>
                <c:pt idx="6603">
                  <c:v>18460</c:v>
                </c:pt>
                <c:pt idx="6604">
                  <c:v>18460</c:v>
                </c:pt>
                <c:pt idx="6605">
                  <c:v>18460</c:v>
                </c:pt>
                <c:pt idx="6606">
                  <c:v>18460</c:v>
                </c:pt>
                <c:pt idx="6607">
                  <c:v>18470</c:v>
                </c:pt>
                <c:pt idx="6608">
                  <c:v>18470</c:v>
                </c:pt>
                <c:pt idx="6609">
                  <c:v>18470</c:v>
                </c:pt>
                <c:pt idx="6610">
                  <c:v>18470</c:v>
                </c:pt>
                <c:pt idx="6611">
                  <c:v>18480</c:v>
                </c:pt>
                <c:pt idx="6612">
                  <c:v>18480</c:v>
                </c:pt>
                <c:pt idx="6613">
                  <c:v>18480</c:v>
                </c:pt>
                <c:pt idx="6614">
                  <c:v>18480</c:v>
                </c:pt>
                <c:pt idx="6615">
                  <c:v>18490</c:v>
                </c:pt>
                <c:pt idx="6616">
                  <c:v>18490</c:v>
                </c:pt>
                <c:pt idx="6617">
                  <c:v>18490</c:v>
                </c:pt>
                <c:pt idx="6618">
                  <c:v>18490</c:v>
                </c:pt>
                <c:pt idx="6619">
                  <c:v>18500</c:v>
                </c:pt>
                <c:pt idx="6620">
                  <c:v>18500</c:v>
                </c:pt>
                <c:pt idx="6621">
                  <c:v>18500</c:v>
                </c:pt>
                <c:pt idx="6622">
                  <c:v>18500</c:v>
                </c:pt>
                <c:pt idx="6623">
                  <c:v>18510</c:v>
                </c:pt>
                <c:pt idx="6624">
                  <c:v>18510</c:v>
                </c:pt>
                <c:pt idx="6625">
                  <c:v>18510</c:v>
                </c:pt>
                <c:pt idx="6626">
                  <c:v>18510</c:v>
                </c:pt>
                <c:pt idx="6627">
                  <c:v>18520</c:v>
                </c:pt>
                <c:pt idx="6628">
                  <c:v>18520</c:v>
                </c:pt>
                <c:pt idx="6629">
                  <c:v>18520</c:v>
                </c:pt>
                <c:pt idx="6630">
                  <c:v>18520</c:v>
                </c:pt>
                <c:pt idx="6631">
                  <c:v>18530</c:v>
                </c:pt>
                <c:pt idx="6632">
                  <c:v>18530</c:v>
                </c:pt>
                <c:pt idx="6633">
                  <c:v>18530</c:v>
                </c:pt>
                <c:pt idx="6634">
                  <c:v>18530</c:v>
                </c:pt>
                <c:pt idx="6635">
                  <c:v>18530</c:v>
                </c:pt>
                <c:pt idx="6636">
                  <c:v>18540</c:v>
                </c:pt>
                <c:pt idx="6637">
                  <c:v>18540</c:v>
                </c:pt>
                <c:pt idx="6638">
                  <c:v>18540</c:v>
                </c:pt>
                <c:pt idx="6639">
                  <c:v>18540</c:v>
                </c:pt>
                <c:pt idx="6640">
                  <c:v>18550</c:v>
                </c:pt>
                <c:pt idx="6641">
                  <c:v>18550</c:v>
                </c:pt>
                <c:pt idx="6642">
                  <c:v>18550</c:v>
                </c:pt>
                <c:pt idx="6643">
                  <c:v>18550</c:v>
                </c:pt>
                <c:pt idx="6644">
                  <c:v>18560</c:v>
                </c:pt>
                <c:pt idx="6645">
                  <c:v>18560</c:v>
                </c:pt>
                <c:pt idx="6646">
                  <c:v>18560</c:v>
                </c:pt>
                <c:pt idx="6647">
                  <c:v>18560</c:v>
                </c:pt>
                <c:pt idx="6648">
                  <c:v>18570</c:v>
                </c:pt>
                <c:pt idx="6649">
                  <c:v>18570</c:v>
                </c:pt>
                <c:pt idx="6650">
                  <c:v>18570</c:v>
                </c:pt>
                <c:pt idx="6651">
                  <c:v>18570</c:v>
                </c:pt>
                <c:pt idx="6652">
                  <c:v>18580</c:v>
                </c:pt>
                <c:pt idx="6653">
                  <c:v>18580</c:v>
                </c:pt>
                <c:pt idx="6654">
                  <c:v>18580</c:v>
                </c:pt>
                <c:pt idx="6655">
                  <c:v>18580</c:v>
                </c:pt>
                <c:pt idx="6656">
                  <c:v>18590</c:v>
                </c:pt>
                <c:pt idx="6657">
                  <c:v>18590</c:v>
                </c:pt>
                <c:pt idx="6658">
                  <c:v>18590</c:v>
                </c:pt>
                <c:pt idx="6659">
                  <c:v>18590</c:v>
                </c:pt>
                <c:pt idx="6660">
                  <c:v>18600</c:v>
                </c:pt>
                <c:pt idx="6661">
                  <c:v>18600</c:v>
                </c:pt>
                <c:pt idx="6662">
                  <c:v>18600</c:v>
                </c:pt>
                <c:pt idx="6663">
                  <c:v>18600</c:v>
                </c:pt>
                <c:pt idx="6664">
                  <c:v>18610</c:v>
                </c:pt>
                <c:pt idx="6665">
                  <c:v>18610</c:v>
                </c:pt>
                <c:pt idx="6666">
                  <c:v>18610</c:v>
                </c:pt>
                <c:pt idx="6667">
                  <c:v>18610</c:v>
                </c:pt>
                <c:pt idx="6668">
                  <c:v>18610</c:v>
                </c:pt>
                <c:pt idx="6669">
                  <c:v>18620</c:v>
                </c:pt>
                <c:pt idx="6670">
                  <c:v>18620</c:v>
                </c:pt>
                <c:pt idx="6671">
                  <c:v>18620</c:v>
                </c:pt>
                <c:pt idx="6672">
                  <c:v>18620</c:v>
                </c:pt>
                <c:pt idx="6673">
                  <c:v>18630</c:v>
                </c:pt>
                <c:pt idx="6674">
                  <c:v>18630</c:v>
                </c:pt>
                <c:pt idx="6675">
                  <c:v>18630</c:v>
                </c:pt>
                <c:pt idx="6676">
                  <c:v>18630</c:v>
                </c:pt>
                <c:pt idx="6677">
                  <c:v>18640</c:v>
                </c:pt>
                <c:pt idx="6678">
                  <c:v>18640</c:v>
                </c:pt>
                <c:pt idx="6679">
                  <c:v>18640</c:v>
                </c:pt>
                <c:pt idx="6680">
                  <c:v>18640</c:v>
                </c:pt>
                <c:pt idx="6681">
                  <c:v>18650</c:v>
                </c:pt>
                <c:pt idx="6682">
                  <c:v>18650</c:v>
                </c:pt>
                <c:pt idx="6683">
                  <c:v>18650</c:v>
                </c:pt>
                <c:pt idx="6684">
                  <c:v>18650</c:v>
                </c:pt>
                <c:pt idx="6685">
                  <c:v>18660</c:v>
                </c:pt>
                <c:pt idx="6686">
                  <c:v>18660</c:v>
                </c:pt>
                <c:pt idx="6687">
                  <c:v>18660</c:v>
                </c:pt>
                <c:pt idx="6688">
                  <c:v>18660</c:v>
                </c:pt>
                <c:pt idx="6689">
                  <c:v>18670</c:v>
                </c:pt>
                <c:pt idx="6690">
                  <c:v>18670</c:v>
                </c:pt>
                <c:pt idx="6691">
                  <c:v>18670</c:v>
                </c:pt>
                <c:pt idx="6692">
                  <c:v>18670</c:v>
                </c:pt>
                <c:pt idx="6693">
                  <c:v>18680</c:v>
                </c:pt>
                <c:pt idx="6694">
                  <c:v>18680</c:v>
                </c:pt>
                <c:pt idx="6695">
                  <c:v>18680</c:v>
                </c:pt>
                <c:pt idx="6696">
                  <c:v>18680</c:v>
                </c:pt>
                <c:pt idx="6697">
                  <c:v>18680</c:v>
                </c:pt>
                <c:pt idx="6698">
                  <c:v>18690</c:v>
                </c:pt>
                <c:pt idx="6699">
                  <c:v>18690</c:v>
                </c:pt>
                <c:pt idx="6700">
                  <c:v>18690</c:v>
                </c:pt>
                <c:pt idx="6701">
                  <c:v>18690</c:v>
                </c:pt>
                <c:pt idx="6702">
                  <c:v>18700</c:v>
                </c:pt>
                <c:pt idx="6703">
                  <c:v>18700</c:v>
                </c:pt>
                <c:pt idx="6704">
                  <c:v>18700</c:v>
                </c:pt>
                <c:pt idx="6705">
                  <c:v>18700</c:v>
                </c:pt>
                <c:pt idx="6706">
                  <c:v>18710</c:v>
                </c:pt>
                <c:pt idx="6707">
                  <c:v>18710</c:v>
                </c:pt>
                <c:pt idx="6708">
                  <c:v>18710</c:v>
                </c:pt>
                <c:pt idx="6709">
                  <c:v>18710</c:v>
                </c:pt>
                <c:pt idx="6710">
                  <c:v>18720</c:v>
                </c:pt>
                <c:pt idx="6711">
                  <c:v>18720</c:v>
                </c:pt>
                <c:pt idx="6712">
                  <c:v>18720</c:v>
                </c:pt>
                <c:pt idx="6713">
                  <c:v>18720</c:v>
                </c:pt>
                <c:pt idx="6714">
                  <c:v>18730</c:v>
                </c:pt>
                <c:pt idx="6715">
                  <c:v>18730</c:v>
                </c:pt>
                <c:pt idx="6716">
                  <c:v>18730</c:v>
                </c:pt>
                <c:pt idx="6717">
                  <c:v>18730</c:v>
                </c:pt>
                <c:pt idx="6718">
                  <c:v>18740</c:v>
                </c:pt>
                <c:pt idx="6719">
                  <c:v>18740</c:v>
                </c:pt>
                <c:pt idx="6720">
                  <c:v>18740</c:v>
                </c:pt>
                <c:pt idx="6721">
                  <c:v>18740</c:v>
                </c:pt>
                <c:pt idx="6722">
                  <c:v>18750</c:v>
                </c:pt>
                <c:pt idx="6723">
                  <c:v>18750</c:v>
                </c:pt>
                <c:pt idx="6724">
                  <c:v>18750</c:v>
                </c:pt>
                <c:pt idx="6725">
                  <c:v>18750</c:v>
                </c:pt>
                <c:pt idx="6726">
                  <c:v>18750</c:v>
                </c:pt>
                <c:pt idx="6727">
                  <c:v>18760</c:v>
                </c:pt>
                <c:pt idx="6728">
                  <c:v>18760</c:v>
                </c:pt>
                <c:pt idx="6729">
                  <c:v>18760</c:v>
                </c:pt>
                <c:pt idx="6730">
                  <c:v>18760</c:v>
                </c:pt>
                <c:pt idx="6731">
                  <c:v>18770</c:v>
                </c:pt>
                <c:pt idx="6732">
                  <c:v>18770</c:v>
                </c:pt>
                <c:pt idx="6733">
                  <c:v>18770</c:v>
                </c:pt>
                <c:pt idx="6734">
                  <c:v>18770</c:v>
                </c:pt>
                <c:pt idx="6735">
                  <c:v>18780</c:v>
                </c:pt>
                <c:pt idx="6736">
                  <c:v>18780</c:v>
                </c:pt>
                <c:pt idx="6737">
                  <c:v>18780</c:v>
                </c:pt>
                <c:pt idx="6738">
                  <c:v>18780</c:v>
                </c:pt>
                <c:pt idx="6739">
                  <c:v>18790</c:v>
                </c:pt>
                <c:pt idx="6740">
                  <c:v>18790</c:v>
                </c:pt>
                <c:pt idx="6741">
                  <c:v>18790</c:v>
                </c:pt>
                <c:pt idx="6742">
                  <c:v>18790</c:v>
                </c:pt>
                <c:pt idx="6743">
                  <c:v>18800</c:v>
                </c:pt>
                <c:pt idx="6744">
                  <c:v>18800</c:v>
                </c:pt>
                <c:pt idx="6745">
                  <c:v>18800</c:v>
                </c:pt>
                <c:pt idx="6746">
                  <c:v>18800</c:v>
                </c:pt>
                <c:pt idx="6747">
                  <c:v>18810</c:v>
                </c:pt>
                <c:pt idx="6748">
                  <c:v>18810</c:v>
                </c:pt>
                <c:pt idx="6749">
                  <c:v>18810</c:v>
                </c:pt>
                <c:pt idx="6750">
                  <c:v>18810</c:v>
                </c:pt>
                <c:pt idx="6751">
                  <c:v>18820</c:v>
                </c:pt>
                <c:pt idx="6752">
                  <c:v>18820</c:v>
                </c:pt>
                <c:pt idx="6753">
                  <c:v>18820</c:v>
                </c:pt>
                <c:pt idx="6754">
                  <c:v>18820</c:v>
                </c:pt>
                <c:pt idx="6755">
                  <c:v>18820</c:v>
                </c:pt>
                <c:pt idx="6756">
                  <c:v>18830</c:v>
                </c:pt>
                <c:pt idx="6757">
                  <c:v>18830</c:v>
                </c:pt>
                <c:pt idx="6758">
                  <c:v>18830</c:v>
                </c:pt>
                <c:pt idx="6759">
                  <c:v>18830</c:v>
                </c:pt>
                <c:pt idx="6760">
                  <c:v>18840</c:v>
                </c:pt>
                <c:pt idx="6761">
                  <c:v>18840</c:v>
                </c:pt>
                <c:pt idx="6762">
                  <c:v>18840</c:v>
                </c:pt>
                <c:pt idx="6763">
                  <c:v>18840</c:v>
                </c:pt>
                <c:pt idx="6764">
                  <c:v>18850</c:v>
                </c:pt>
                <c:pt idx="6765">
                  <c:v>18850</c:v>
                </c:pt>
                <c:pt idx="6766">
                  <c:v>18850</c:v>
                </c:pt>
                <c:pt idx="6767">
                  <c:v>18850</c:v>
                </c:pt>
                <c:pt idx="6768">
                  <c:v>18860</c:v>
                </c:pt>
                <c:pt idx="6769">
                  <c:v>18860</c:v>
                </c:pt>
                <c:pt idx="6770">
                  <c:v>18860</c:v>
                </c:pt>
                <c:pt idx="6771">
                  <c:v>18860</c:v>
                </c:pt>
                <c:pt idx="6772">
                  <c:v>18870</c:v>
                </c:pt>
                <c:pt idx="6773">
                  <c:v>18870</c:v>
                </c:pt>
                <c:pt idx="6774">
                  <c:v>18870</c:v>
                </c:pt>
                <c:pt idx="6775">
                  <c:v>18870</c:v>
                </c:pt>
                <c:pt idx="6776">
                  <c:v>18880</c:v>
                </c:pt>
                <c:pt idx="6777">
                  <c:v>18880</c:v>
                </c:pt>
                <c:pt idx="6778">
                  <c:v>18880</c:v>
                </c:pt>
                <c:pt idx="6779">
                  <c:v>18880</c:v>
                </c:pt>
                <c:pt idx="6780">
                  <c:v>18890</c:v>
                </c:pt>
                <c:pt idx="6781">
                  <c:v>18890</c:v>
                </c:pt>
                <c:pt idx="6782">
                  <c:v>18890</c:v>
                </c:pt>
                <c:pt idx="6783">
                  <c:v>18890</c:v>
                </c:pt>
                <c:pt idx="6784">
                  <c:v>18890</c:v>
                </c:pt>
                <c:pt idx="6785">
                  <c:v>18900</c:v>
                </c:pt>
                <c:pt idx="6786">
                  <c:v>18900</c:v>
                </c:pt>
                <c:pt idx="6787">
                  <c:v>18900</c:v>
                </c:pt>
                <c:pt idx="6788">
                  <c:v>18900</c:v>
                </c:pt>
                <c:pt idx="6789">
                  <c:v>18910</c:v>
                </c:pt>
                <c:pt idx="6790">
                  <c:v>18910</c:v>
                </c:pt>
                <c:pt idx="6791">
                  <c:v>18910</c:v>
                </c:pt>
                <c:pt idx="6792">
                  <c:v>18910</c:v>
                </c:pt>
                <c:pt idx="6793">
                  <c:v>18920</c:v>
                </c:pt>
                <c:pt idx="6794">
                  <c:v>18920</c:v>
                </c:pt>
                <c:pt idx="6795">
                  <c:v>18920</c:v>
                </c:pt>
                <c:pt idx="6796">
                  <c:v>18920</c:v>
                </c:pt>
                <c:pt idx="6797">
                  <c:v>18930</c:v>
                </c:pt>
                <c:pt idx="6798">
                  <c:v>18930</c:v>
                </c:pt>
                <c:pt idx="6799">
                  <c:v>18930</c:v>
                </c:pt>
                <c:pt idx="6800">
                  <c:v>18930</c:v>
                </c:pt>
                <c:pt idx="6801">
                  <c:v>18940</c:v>
                </c:pt>
                <c:pt idx="6802">
                  <c:v>18940</c:v>
                </c:pt>
                <c:pt idx="6803">
                  <c:v>18940</c:v>
                </c:pt>
                <c:pt idx="6804">
                  <c:v>18940</c:v>
                </c:pt>
                <c:pt idx="6805">
                  <c:v>18950</c:v>
                </c:pt>
                <c:pt idx="6806">
                  <c:v>18950</c:v>
                </c:pt>
                <c:pt idx="6807">
                  <c:v>18950</c:v>
                </c:pt>
                <c:pt idx="6808">
                  <c:v>18950</c:v>
                </c:pt>
                <c:pt idx="6809">
                  <c:v>18960</c:v>
                </c:pt>
                <c:pt idx="6810">
                  <c:v>18960</c:v>
                </c:pt>
                <c:pt idx="6811">
                  <c:v>18960</c:v>
                </c:pt>
                <c:pt idx="6812">
                  <c:v>18960</c:v>
                </c:pt>
                <c:pt idx="6813">
                  <c:v>18970</c:v>
                </c:pt>
                <c:pt idx="6814">
                  <c:v>18970</c:v>
                </c:pt>
                <c:pt idx="6815">
                  <c:v>18970</c:v>
                </c:pt>
                <c:pt idx="6816">
                  <c:v>18970</c:v>
                </c:pt>
                <c:pt idx="6817">
                  <c:v>18970</c:v>
                </c:pt>
                <c:pt idx="6818">
                  <c:v>18980</c:v>
                </c:pt>
                <c:pt idx="6819">
                  <c:v>18980</c:v>
                </c:pt>
                <c:pt idx="6820">
                  <c:v>18980</c:v>
                </c:pt>
                <c:pt idx="6821">
                  <c:v>18980</c:v>
                </c:pt>
                <c:pt idx="6822">
                  <c:v>18990</c:v>
                </c:pt>
                <c:pt idx="6823">
                  <c:v>18990</c:v>
                </c:pt>
                <c:pt idx="6824">
                  <c:v>18990</c:v>
                </c:pt>
                <c:pt idx="6825">
                  <c:v>18990</c:v>
                </c:pt>
                <c:pt idx="6826">
                  <c:v>19000</c:v>
                </c:pt>
                <c:pt idx="6827">
                  <c:v>19000</c:v>
                </c:pt>
                <c:pt idx="6828">
                  <c:v>19000</c:v>
                </c:pt>
                <c:pt idx="6829">
                  <c:v>19000</c:v>
                </c:pt>
                <c:pt idx="6830">
                  <c:v>19010</c:v>
                </c:pt>
                <c:pt idx="6831">
                  <c:v>19010</c:v>
                </c:pt>
                <c:pt idx="6832">
                  <c:v>19010</c:v>
                </c:pt>
                <c:pt idx="6833">
                  <c:v>19010</c:v>
                </c:pt>
                <c:pt idx="6834">
                  <c:v>19020</c:v>
                </c:pt>
                <c:pt idx="6835">
                  <c:v>19020</c:v>
                </c:pt>
                <c:pt idx="6836">
                  <c:v>19020</c:v>
                </c:pt>
                <c:pt idx="6837">
                  <c:v>19020</c:v>
                </c:pt>
                <c:pt idx="6838">
                  <c:v>19030</c:v>
                </c:pt>
                <c:pt idx="6839">
                  <c:v>19030</c:v>
                </c:pt>
                <c:pt idx="6840">
                  <c:v>19030</c:v>
                </c:pt>
                <c:pt idx="6841">
                  <c:v>19030</c:v>
                </c:pt>
                <c:pt idx="6842">
                  <c:v>19040</c:v>
                </c:pt>
                <c:pt idx="6843">
                  <c:v>19040</c:v>
                </c:pt>
                <c:pt idx="6844">
                  <c:v>19040</c:v>
                </c:pt>
                <c:pt idx="6845">
                  <c:v>19040</c:v>
                </c:pt>
                <c:pt idx="6846">
                  <c:v>19040</c:v>
                </c:pt>
                <c:pt idx="6847">
                  <c:v>19050</c:v>
                </c:pt>
                <c:pt idx="6848">
                  <c:v>19050</c:v>
                </c:pt>
                <c:pt idx="6849">
                  <c:v>19050</c:v>
                </c:pt>
                <c:pt idx="6850">
                  <c:v>19050</c:v>
                </c:pt>
                <c:pt idx="6851">
                  <c:v>19060</c:v>
                </c:pt>
                <c:pt idx="6852">
                  <c:v>19060</c:v>
                </c:pt>
                <c:pt idx="6853">
                  <c:v>19060</c:v>
                </c:pt>
                <c:pt idx="6854">
                  <c:v>19060</c:v>
                </c:pt>
                <c:pt idx="6855">
                  <c:v>19070</c:v>
                </c:pt>
                <c:pt idx="6856">
                  <c:v>19070</c:v>
                </c:pt>
                <c:pt idx="6857">
                  <c:v>19070</c:v>
                </c:pt>
                <c:pt idx="6858">
                  <c:v>19070</c:v>
                </c:pt>
                <c:pt idx="6859">
                  <c:v>19080</c:v>
                </c:pt>
                <c:pt idx="6860">
                  <c:v>19080</c:v>
                </c:pt>
                <c:pt idx="6861">
                  <c:v>19080</c:v>
                </c:pt>
                <c:pt idx="6862">
                  <c:v>19080</c:v>
                </c:pt>
                <c:pt idx="6863">
                  <c:v>19090</c:v>
                </c:pt>
                <c:pt idx="6864">
                  <c:v>19090</c:v>
                </c:pt>
                <c:pt idx="6865">
                  <c:v>19090</c:v>
                </c:pt>
                <c:pt idx="6866">
                  <c:v>19090</c:v>
                </c:pt>
                <c:pt idx="6867">
                  <c:v>19100</c:v>
                </c:pt>
                <c:pt idx="6868">
                  <c:v>19100</c:v>
                </c:pt>
                <c:pt idx="6869">
                  <c:v>19100</c:v>
                </c:pt>
                <c:pt idx="6870">
                  <c:v>19100</c:v>
                </c:pt>
                <c:pt idx="6871">
                  <c:v>19110</c:v>
                </c:pt>
                <c:pt idx="6872">
                  <c:v>19110</c:v>
                </c:pt>
                <c:pt idx="6873">
                  <c:v>19110</c:v>
                </c:pt>
                <c:pt idx="6874">
                  <c:v>19110</c:v>
                </c:pt>
                <c:pt idx="6875">
                  <c:v>19110</c:v>
                </c:pt>
                <c:pt idx="6876">
                  <c:v>19120</c:v>
                </c:pt>
                <c:pt idx="6877">
                  <c:v>19120</c:v>
                </c:pt>
                <c:pt idx="6878">
                  <c:v>19120</c:v>
                </c:pt>
                <c:pt idx="6879">
                  <c:v>19120</c:v>
                </c:pt>
                <c:pt idx="6880">
                  <c:v>19130</c:v>
                </c:pt>
                <c:pt idx="6881">
                  <c:v>19130</c:v>
                </c:pt>
                <c:pt idx="6882">
                  <c:v>19130</c:v>
                </c:pt>
                <c:pt idx="6883">
                  <c:v>19130</c:v>
                </c:pt>
                <c:pt idx="6884">
                  <c:v>19140</c:v>
                </c:pt>
                <c:pt idx="6885">
                  <c:v>19140</c:v>
                </c:pt>
                <c:pt idx="6886">
                  <c:v>19140</c:v>
                </c:pt>
                <c:pt idx="6887">
                  <c:v>19140</c:v>
                </c:pt>
                <c:pt idx="6888">
                  <c:v>19150</c:v>
                </c:pt>
                <c:pt idx="6889">
                  <c:v>19150</c:v>
                </c:pt>
                <c:pt idx="6890">
                  <c:v>19150</c:v>
                </c:pt>
                <c:pt idx="6891">
                  <c:v>19150</c:v>
                </c:pt>
                <c:pt idx="6892">
                  <c:v>19160</c:v>
                </c:pt>
                <c:pt idx="6893">
                  <c:v>19160</c:v>
                </c:pt>
                <c:pt idx="6894">
                  <c:v>19160</c:v>
                </c:pt>
                <c:pt idx="6895">
                  <c:v>19160</c:v>
                </c:pt>
                <c:pt idx="6896">
                  <c:v>19170</c:v>
                </c:pt>
                <c:pt idx="6897">
                  <c:v>19170</c:v>
                </c:pt>
                <c:pt idx="6898">
                  <c:v>19170</c:v>
                </c:pt>
                <c:pt idx="6899">
                  <c:v>19170</c:v>
                </c:pt>
                <c:pt idx="6900">
                  <c:v>19180</c:v>
                </c:pt>
                <c:pt idx="6901">
                  <c:v>19180</c:v>
                </c:pt>
                <c:pt idx="6902">
                  <c:v>19180</c:v>
                </c:pt>
                <c:pt idx="6903">
                  <c:v>19180</c:v>
                </c:pt>
                <c:pt idx="6904">
                  <c:v>19180</c:v>
                </c:pt>
                <c:pt idx="6905">
                  <c:v>19190</c:v>
                </c:pt>
                <c:pt idx="6906">
                  <c:v>19190</c:v>
                </c:pt>
                <c:pt idx="6907">
                  <c:v>19190</c:v>
                </c:pt>
                <c:pt idx="6908">
                  <c:v>19190</c:v>
                </c:pt>
                <c:pt idx="6909">
                  <c:v>19200</c:v>
                </c:pt>
                <c:pt idx="6910">
                  <c:v>19200</c:v>
                </c:pt>
                <c:pt idx="6911">
                  <c:v>19200</c:v>
                </c:pt>
                <c:pt idx="6912">
                  <c:v>19200</c:v>
                </c:pt>
                <c:pt idx="6913">
                  <c:v>19210</c:v>
                </c:pt>
                <c:pt idx="6914">
                  <c:v>19210</c:v>
                </c:pt>
                <c:pt idx="6915">
                  <c:v>19210</c:v>
                </c:pt>
                <c:pt idx="6916">
                  <c:v>19210</c:v>
                </c:pt>
                <c:pt idx="6917">
                  <c:v>19220</c:v>
                </c:pt>
                <c:pt idx="6918">
                  <c:v>19220</c:v>
                </c:pt>
                <c:pt idx="6919">
                  <c:v>19220</c:v>
                </c:pt>
                <c:pt idx="6920">
                  <c:v>19220</c:v>
                </c:pt>
                <c:pt idx="6921">
                  <c:v>19230</c:v>
                </c:pt>
                <c:pt idx="6922">
                  <c:v>19230</c:v>
                </c:pt>
                <c:pt idx="6923">
                  <c:v>19230</c:v>
                </c:pt>
                <c:pt idx="6924">
                  <c:v>19230</c:v>
                </c:pt>
                <c:pt idx="6925">
                  <c:v>19240</c:v>
                </c:pt>
                <c:pt idx="6926">
                  <c:v>19240</c:v>
                </c:pt>
                <c:pt idx="6927">
                  <c:v>19240</c:v>
                </c:pt>
                <c:pt idx="6928">
                  <c:v>19240</c:v>
                </c:pt>
                <c:pt idx="6929">
                  <c:v>19250</c:v>
                </c:pt>
                <c:pt idx="6930">
                  <c:v>19250</c:v>
                </c:pt>
                <c:pt idx="6931">
                  <c:v>19250</c:v>
                </c:pt>
                <c:pt idx="6932">
                  <c:v>19250</c:v>
                </c:pt>
                <c:pt idx="6933">
                  <c:v>19260</c:v>
                </c:pt>
                <c:pt idx="6934">
                  <c:v>19260</c:v>
                </c:pt>
                <c:pt idx="6935">
                  <c:v>19260</c:v>
                </c:pt>
                <c:pt idx="6936">
                  <c:v>19260</c:v>
                </c:pt>
                <c:pt idx="6937">
                  <c:v>19260</c:v>
                </c:pt>
                <c:pt idx="6938">
                  <c:v>19270</c:v>
                </c:pt>
                <c:pt idx="6939">
                  <c:v>19270</c:v>
                </c:pt>
                <c:pt idx="6940">
                  <c:v>19270</c:v>
                </c:pt>
                <c:pt idx="6941">
                  <c:v>19270</c:v>
                </c:pt>
                <c:pt idx="6942">
                  <c:v>19280</c:v>
                </c:pt>
                <c:pt idx="6943">
                  <c:v>19280</c:v>
                </c:pt>
                <c:pt idx="6944">
                  <c:v>19280</c:v>
                </c:pt>
                <c:pt idx="6945">
                  <c:v>19280</c:v>
                </c:pt>
                <c:pt idx="6946">
                  <c:v>19290</c:v>
                </c:pt>
                <c:pt idx="6947">
                  <c:v>19290</c:v>
                </c:pt>
                <c:pt idx="6948">
                  <c:v>19290</c:v>
                </c:pt>
                <c:pt idx="6949">
                  <c:v>19290</c:v>
                </c:pt>
                <c:pt idx="6950">
                  <c:v>19300</c:v>
                </c:pt>
                <c:pt idx="6951">
                  <c:v>19300</c:v>
                </c:pt>
                <c:pt idx="6952">
                  <c:v>19300</c:v>
                </c:pt>
                <c:pt idx="6953">
                  <c:v>19300</c:v>
                </c:pt>
                <c:pt idx="6954">
                  <c:v>19310</c:v>
                </c:pt>
                <c:pt idx="6955">
                  <c:v>19310</c:v>
                </c:pt>
                <c:pt idx="6956">
                  <c:v>19310</c:v>
                </c:pt>
                <c:pt idx="6957">
                  <c:v>19310</c:v>
                </c:pt>
                <c:pt idx="6958">
                  <c:v>19320</c:v>
                </c:pt>
                <c:pt idx="6959">
                  <c:v>19320</c:v>
                </c:pt>
                <c:pt idx="6960">
                  <c:v>19320</c:v>
                </c:pt>
                <c:pt idx="6961">
                  <c:v>19320</c:v>
                </c:pt>
                <c:pt idx="6962">
                  <c:v>19330</c:v>
                </c:pt>
                <c:pt idx="6963">
                  <c:v>19330</c:v>
                </c:pt>
                <c:pt idx="6964">
                  <c:v>19330</c:v>
                </c:pt>
                <c:pt idx="6965">
                  <c:v>19330</c:v>
                </c:pt>
                <c:pt idx="6966">
                  <c:v>19330</c:v>
                </c:pt>
                <c:pt idx="6967">
                  <c:v>19340</c:v>
                </c:pt>
                <c:pt idx="6968">
                  <c:v>19340</c:v>
                </c:pt>
                <c:pt idx="6969">
                  <c:v>19340</c:v>
                </c:pt>
                <c:pt idx="6970">
                  <c:v>19340</c:v>
                </c:pt>
                <c:pt idx="6971">
                  <c:v>19350</c:v>
                </c:pt>
                <c:pt idx="6972">
                  <c:v>19350</c:v>
                </c:pt>
                <c:pt idx="6973">
                  <c:v>19350</c:v>
                </c:pt>
                <c:pt idx="6974">
                  <c:v>19350</c:v>
                </c:pt>
                <c:pt idx="6975">
                  <c:v>19360</c:v>
                </c:pt>
                <c:pt idx="6976">
                  <c:v>19360</c:v>
                </c:pt>
                <c:pt idx="6977">
                  <c:v>19360</c:v>
                </c:pt>
                <c:pt idx="6978">
                  <c:v>19360</c:v>
                </c:pt>
                <c:pt idx="6979">
                  <c:v>19370</c:v>
                </c:pt>
                <c:pt idx="6980">
                  <c:v>19370</c:v>
                </c:pt>
                <c:pt idx="6981">
                  <c:v>19370</c:v>
                </c:pt>
                <c:pt idx="6982">
                  <c:v>19370</c:v>
                </c:pt>
                <c:pt idx="6983">
                  <c:v>19380</c:v>
                </c:pt>
                <c:pt idx="6984">
                  <c:v>19380</c:v>
                </c:pt>
                <c:pt idx="6985">
                  <c:v>19380</c:v>
                </c:pt>
                <c:pt idx="6986">
                  <c:v>19380</c:v>
                </c:pt>
                <c:pt idx="6987">
                  <c:v>19390</c:v>
                </c:pt>
                <c:pt idx="6988">
                  <c:v>19390</c:v>
                </c:pt>
                <c:pt idx="6989">
                  <c:v>19390</c:v>
                </c:pt>
                <c:pt idx="6990">
                  <c:v>19390</c:v>
                </c:pt>
                <c:pt idx="6991">
                  <c:v>19400</c:v>
                </c:pt>
                <c:pt idx="6992">
                  <c:v>19400</c:v>
                </c:pt>
                <c:pt idx="6993">
                  <c:v>19400</c:v>
                </c:pt>
                <c:pt idx="6994">
                  <c:v>19400</c:v>
                </c:pt>
                <c:pt idx="6995">
                  <c:v>19400</c:v>
                </c:pt>
                <c:pt idx="6996">
                  <c:v>19410</c:v>
                </c:pt>
                <c:pt idx="6997">
                  <c:v>19410</c:v>
                </c:pt>
                <c:pt idx="6998">
                  <c:v>19410</c:v>
                </c:pt>
                <c:pt idx="6999">
                  <c:v>19410</c:v>
                </c:pt>
                <c:pt idx="7000">
                  <c:v>19420</c:v>
                </c:pt>
                <c:pt idx="7001">
                  <c:v>19420</c:v>
                </c:pt>
                <c:pt idx="7002">
                  <c:v>19420</c:v>
                </c:pt>
                <c:pt idx="7003">
                  <c:v>19420</c:v>
                </c:pt>
                <c:pt idx="7004">
                  <c:v>19430</c:v>
                </c:pt>
                <c:pt idx="7005">
                  <c:v>19430</c:v>
                </c:pt>
                <c:pt idx="7006">
                  <c:v>19430</c:v>
                </c:pt>
                <c:pt idx="7007">
                  <c:v>19430</c:v>
                </c:pt>
                <c:pt idx="7008">
                  <c:v>19440</c:v>
                </c:pt>
                <c:pt idx="7009">
                  <c:v>19440</c:v>
                </c:pt>
                <c:pt idx="7010">
                  <c:v>19440</c:v>
                </c:pt>
                <c:pt idx="7011">
                  <c:v>19440</c:v>
                </c:pt>
                <c:pt idx="7012">
                  <c:v>19450</c:v>
                </c:pt>
                <c:pt idx="7013">
                  <c:v>19450</c:v>
                </c:pt>
                <c:pt idx="7014">
                  <c:v>19450</c:v>
                </c:pt>
                <c:pt idx="7015">
                  <c:v>19450</c:v>
                </c:pt>
                <c:pt idx="7016">
                  <c:v>19460</c:v>
                </c:pt>
                <c:pt idx="7017">
                  <c:v>19460</c:v>
                </c:pt>
                <c:pt idx="7018">
                  <c:v>19460</c:v>
                </c:pt>
                <c:pt idx="7019">
                  <c:v>19460</c:v>
                </c:pt>
                <c:pt idx="7020">
                  <c:v>19470</c:v>
                </c:pt>
                <c:pt idx="7021">
                  <c:v>19470</c:v>
                </c:pt>
                <c:pt idx="7022">
                  <c:v>19470</c:v>
                </c:pt>
                <c:pt idx="7023">
                  <c:v>19470</c:v>
                </c:pt>
                <c:pt idx="7024">
                  <c:v>19470</c:v>
                </c:pt>
                <c:pt idx="7025">
                  <c:v>19480</c:v>
                </c:pt>
                <c:pt idx="7026">
                  <c:v>19480</c:v>
                </c:pt>
                <c:pt idx="7027">
                  <c:v>19480</c:v>
                </c:pt>
                <c:pt idx="7028">
                  <c:v>19480</c:v>
                </c:pt>
                <c:pt idx="7029">
                  <c:v>19490</c:v>
                </c:pt>
                <c:pt idx="7030">
                  <c:v>19490</c:v>
                </c:pt>
                <c:pt idx="7031">
                  <c:v>19490</c:v>
                </c:pt>
                <c:pt idx="7032">
                  <c:v>19490</c:v>
                </c:pt>
                <c:pt idx="7033">
                  <c:v>19500</c:v>
                </c:pt>
                <c:pt idx="7034">
                  <c:v>19500</c:v>
                </c:pt>
                <c:pt idx="7035">
                  <c:v>19500</c:v>
                </c:pt>
                <c:pt idx="7036">
                  <c:v>19500</c:v>
                </c:pt>
                <c:pt idx="7037">
                  <c:v>19510</c:v>
                </c:pt>
                <c:pt idx="7038">
                  <c:v>19510</c:v>
                </c:pt>
                <c:pt idx="7039">
                  <c:v>19510</c:v>
                </c:pt>
                <c:pt idx="7040">
                  <c:v>19510</c:v>
                </c:pt>
                <c:pt idx="7041">
                  <c:v>19520</c:v>
                </c:pt>
                <c:pt idx="7042">
                  <c:v>19520</c:v>
                </c:pt>
                <c:pt idx="7043">
                  <c:v>19520</c:v>
                </c:pt>
                <c:pt idx="7044">
                  <c:v>19520</c:v>
                </c:pt>
                <c:pt idx="7045">
                  <c:v>19530</c:v>
                </c:pt>
                <c:pt idx="7046">
                  <c:v>19530</c:v>
                </c:pt>
                <c:pt idx="7047">
                  <c:v>19530</c:v>
                </c:pt>
                <c:pt idx="7048">
                  <c:v>19530</c:v>
                </c:pt>
                <c:pt idx="7049">
                  <c:v>19540</c:v>
                </c:pt>
                <c:pt idx="7050">
                  <c:v>19540</c:v>
                </c:pt>
                <c:pt idx="7051">
                  <c:v>19540</c:v>
                </c:pt>
                <c:pt idx="7052">
                  <c:v>19540</c:v>
                </c:pt>
                <c:pt idx="7053">
                  <c:v>19540</c:v>
                </c:pt>
                <c:pt idx="7054">
                  <c:v>19550</c:v>
                </c:pt>
                <c:pt idx="7055">
                  <c:v>19550</c:v>
                </c:pt>
                <c:pt idx="7056">
                  <c:v>19550</c:v>
                </c:pt>
                <c:pt idx="7057">
                  <c:v>19550</c:v>
                </c:pt>
                <c:pt idx="7058">
                  <c:v>19560</c:v>
                </c:pt>
                <c:pt idx="7059">
                  <c:v>19560</c:v>
                </c:pt>
                <c:pt idx="7060">
                  <c:v>19560</c:v>
                </c:pt>
                <c:pt idx="7061">
                  <c:v>19560</c:v>
                </c:pt>
                <c:pt idx="7062">
                  <c:v>19570</c:v>
                </c:pt>
                <c:pt idx="7063">
                  <c:v>19570</c:v>
                </c:pt>
                <c:pt idx="7064">
                  <c:v>19570</c:v>
                </c:pt>
                <c:pt idx="7065">
                  <c:v>19570</c:v>
                </c:pt>
                <c:pt idx="7066">
                  <c:v>19580</c:v>
                </c:pt>
                <c:pt idx="7067">
                  <c:v>19580</c:v>
                </c:pt>
                <c:pt idx="7068">
                  <c:v>19580</c:v>
                </c:pt>
                <c:pt idx="7069">
                  <c:v>19580</c:v>
                </c:pt>
                <c:pt idx="7070">
                  <c:v>19590</c:v>
                </c:pt>
                <c:pt idx="7071">
                  <c:v>19590</c:v>
                </c:pt>
                <c:pt idx="7072">
                  <c:v>19590</c:v>
                </c:pt>
                <c:pt idx="7073">
                  <c:v>19590</c:v>
                </c:pt>
                <c:pt idx="7074">
                  <c:v>19600</c:v>
                </c:pt>
                <c:pt idx="7075">
                  <c:v>19600</c:v>
                </c:pt>
                <c:pt idx="7076">
                  <c:v>19600</c:v>
                </c:pt>
                <c:pt idx="7077">
                  <c:v>19600</c:v>
                </c:pt>
                <c:pt idx="7078">
                  <c:v>19610</c:v>
                </c:pt>
                <c:pt idx="7079">
                  <c:v>19610</c:v>
                </c:pt>
                <c:pt idx="7080">
                  <c:v>19610</c:v>
                </c:pt>
                <c:pt idx="7081">
                  <c:v>19610</c:v>
                </c:pt>
                <c:pt idx="7082">
                  <c:v>19620</c:v>
                </c:pt>
                <c:pt idx="7083">
                  <c:v>19620</c:v>
                </c:pt>
                <c:pt idx="7084">
                  <c:v>19620</c:v>
                </c:pt>
                <c:pt idx="7085">
                  <c:v>19620</c:v>
                </c:pt>
                <c:pt idx="7086">
                  <c:v>19620</c:v>
                </c:pt>
                <c:pt idx="7087">
                  <c:v>19630</c:v>
                </c:pt>
                <c:pt idx="7088">
                  <c:v>19630</c:v>
                </c:pt>
                <c:pt idx="7089">
                  <c:v>19630</c:v>
                </c:pt>
                <c:pt idx="7090">
                  <c:v>19630</c:v>
                </c:pt>
                <c:pt idx="7091">
                  <c:v>19640</c:v>
                </c:pt>
                <c:pt idx="7092">
                  <c:v>19640</c:v>
                </c:pt>
                <c:pt idx="7093">
                  <c:v>19640</c:v>
                </c:pt>
                <c:pt idx="7094">
                  <c:v>19640</c:v>
                </c:pt>
                <c:pt idx="7095">
                  <c:v>19650</c:v>
                </c:pt>
                <c:pt idx="7096">
                  <c:v>19650</c:v>
                </c:pt>
                <c:pt idx="7097">
                  <c:v>19650</c:v>
                </c:pt>
                <c:pt idx="7098">
                  <c:v>19650</c:v>
                </c:pt>
                <c:pt idx="7099">
                  <c:v>19660</c:v>
                </c:pt>
                <c:pt idx="7100">
                  <c:v>19660</c:v>
                </c:pt>
                <c:pt idx="7101">
                  <c:v>19660</c:v>
                </c:pt>
                <c:pt idx="7102">
                  <c:v>19660</c:v>
                </c:pt>
                <c:pt idx="7103">
                  <c:v>19670</c:v>
                </c:pt>
                <c:pt idx="7104">
                  <c:v>19670</c:v>
                </c:pt>
                <c:pt idx="7105">
                  <c:v>19670</c:v>
                </c:pt>
                <c:pt idx="7106">
                  <c:v>19670</c:v>
                </c:pt>
                <c:pt idx="7107">
                  <c:v>19680</c:v>
                </c:pt>
                <c:pt idx="7108">
                  <c:v>19680</c:v>
                </c:pt>
                <c:pt idx="7109">
                  <c:v>19680</c:v>
                </c:pt>
                <c:pt idx="7110">
                  <c:v>19680</c:v>
                </c:pt>
                <c:pt idx="7111">
                  <c:v>19690</c:v>
                </c:pt>
                <c:pt idx="7112">
                  <c:v>19690</c:v>
                </c:pt>
                <c:pt idx="7113">
                  <c:v>19690</c:v>
                </c:pt>
                <c:pt idx="7114">
                  <c:v>19690</c:v>
                </c:pt>
                <c:pt idx="7115">
                  <c:v>19690</c:v>
                </c:pt>
                <c:pt idx="7116">
                  <c:v>19700</c:v>
                </c:pt>
                <c:pt idx="7117">
                  <c:v>19700</c:v>
                </c:pt>
                <c:pt idx="7118">
                  <c:v>19700</c:v>
                </c:pt>
                <c:pt idx="7119">
                  <c:v>19700</c:v>
                </c:pt>
                <c:pt idx="7120">
                  <c:v>19710</c:v>
                </c:pt>
                <c:pt idx="7121">
                  <c:v>19710</c:v>
                </c:pt>
                <c:pt idx="7122">
                  <c:v>19710</c:v>
                </c:pt>
                <c:pt idx="7123">
                  <c:v>19710</c:v>
                </c:pt>
                <c:pt idx="7124">
                  <c:v>19720</c:v>
                </c:pt>
                <c:pt idx="7125">
                  <c:v>19720</c:v>
                </c:pt>
                <c:pt idx="7126">
                  <c:v>19720</c:v>
                </c:pt>
                <c:pt idx="7127">
                  <c:v>19720</c:v>
                </c:pt>
                <c:pt idx="7128">
                  <c:v>19730</c:v>
                </c:pt>
                <c:pt idx="7129">
                  <c:v>19730</c:v>
                </c:pt>
                <c:pt idx="7130">
                  <c:v>19730</c:v>
                </c:pt>
                <c:pt idx="7131">
                  <c:v>19730</c:v>
                </c:pt>
                <c:pt idx="7132">
                  <c:v>19740</c:v>
                </c:pt>
                <c:pt idx="7133">
                  <c:v>19740</c:v>
                </c:pt>
                <c:pt idx="7134">
                  <c:v>19740</c:v>
                </c:pt>
                <c:pt idx="7135">
                  <c:v>19740</c:v>
                </c:pt>
                <c:pt idx="7136">
                  <c:v>19750</c:v>
                </c:pt>
                <c:pt idx="7137">
                  <c:v>19750</c:v>
                </c:pt>
                <c:pt idx="7138">
                  <c:v>19750</c:v>
                </c:pt>
                <c:pt idx="7139">
                  <c:v>19750</c:v>
                </c:pt>
                <c:pt idx="7140">
                  <c:v>19760</c:v>
                </c:pt>
                <c:pt idx="7141">
                  <c:v>19760</c:v>
                </c:pt>
                <c:pt idx="7142">
                  <c:v>19760</c:v>
                </c:pt>
                <c:pt idx="7143">
                  <c:v>19760</c:v>
                </c:pt>
                <c:pt idx="7144">
                  <c:v>19760</c:v>
                </c:pt>
                <c:pt idx="7145">
                  <c:v>19770</c:v>
                </c:pt>
                <c:pt idx="7146">
                  <c:v>19770</c:v>
                </c:pt>
                <c:pt idx="7147">
                  <c:v>19770</c:v>
                </c:pt>
                <c:pt idx="7148">
                  <c:v>19770</c:v>
                </c:pt>
                <c:pt idx="7149">
                  <c:v>19780</c:v>
                </c:pt>
                <c:pt idx="7150">
                  <c:v>19780</c:v>
                </c:pt>
                <c:pt idx="7151">
                  <c:v>19780</c:v>
                </c:pt>
                <c:pt idx="7152">
                  <c:v>19780</c:v>
                </c:pt>
                <c:pt idx="7153">
                  <c:v>19790</c:v>
                </c:pt>
                <c:pt idx="7154">
                  <c:v>19790</c:v>
                </c:pt>
                <c:pt idx="7155">
                  <c:v>19790</c:v>
                </c:pt>
                <c:pt idx="7156">
                  <c:v>19790</c:v>
                </c:pt>
                <c:pt idx="7157">
                  <c:v>19800</c:v>
                </c:pt>
                <c:pt idx="7158">
                  <c:v>19800</c:v>
                </c:pt>
                <c:pt idx="7159">
                  <c:v>19800</c:v>
                </c:pt>
                <c:pt idx="7160">
                  <c:v>19800</c:v>
                </c:pt>
                <c:pt idx="7161">
                  <c:v>19810</c:v>
                </c:pt>
                <c:pt idx="7162">
                  <c:v>19810</c:v>
                </c:pt>
                <c:pt idx="7163">
                  <c:v>19810</c:v>
                </c:pt>
                <c:pt idx="7164">
                  <c:v>19810</c:v>
                </c:pt>
                <c:pt idx="7165">
                  <c:v>19820</c:v>
                </c:pt>
                <c:pt idx="7166">
                  <c:v>19820</c:v>
                </c:pt>
                <c:pt idx="7167">
                  <c:v>19820</c:v>
                </c:pt>
                <c:pt idx="7168">
                  <c:v>19820</c:v>
                </c:pt>
                <c:pt idx="7169">
                  <c:v>19830</c:v>
                </c:pt>
                <c:pt idx="7170">
                  <c:v>19830</c:v>
                </c:pt>
                <c:pt idx="7171">
                  <c:v>19830</c:v>
                </c:pt>
                <c:pt idx="7172">
                  <c:v>19830</c:v>
                </c:pt>
                <c:pt idx="7173">
                  <c:v>19830</c:v>
                </c:pt>
                <c:pt idx="7174">
                  <c:v>19840</c:v>
                </c:pt>
                <c:pt idx="7175">
                  <c:v>19840</c:v>
                </c:pt>
                <c:pt idx="7176">
                  <c:v>19840</c:v>
                </c:pt>
                <c:pt idx="7177">
                  <c:v>19840</c:v>
                </c:pt>
                <c:pt idx="7178">
                  <c:v>19850</c:v>
                </c:pt>
                <c:pt idx="7179">
                  <c:v>19850</c:v>
                </c:pt>
                <c:pt idx="7180">
                  <c:v>19850</c:v>
                </c:pt>
                <c:pt idx="7181">
                  <c:v>19850</c:v>
                </c:pt>
                <c:pt idx="7182">
                  <c:v>19860</c:v>
                </c:pt>
                <c:pt idx="7183">
                  <c:v>19860</c:v>
                </c:pt>
                <c:pt idx="7184">
                  <c:v>19860</c:v>
                </c:pt>
                <c:pt idx="7185">
                  <c:v>19860</c:v>
                </c:pt>
                <c:pt idx="7186">
                  <c:v>19870</c:v>
                </c:pt>
                <c:pt idx="7187">
                  <c:v>19870</c:v>
                </c:pt>
                <c:pt idx="7188">
                  <c:v>19870</c:v>
                </c:pt>
                <c:pt idx="7189">
                  <c:v>19870</c:v>
                </c:pt>
                <c:pt idx="7190">
                  <c:v>19880</c:v>
                </c:pt>
                <c:pt idx="7191">
                  <c:v>19880</c:v>
                </c:pt>
                <c:pt idx="7192">
                  <c:v>19880</c:v>
                </c:pt>
                <c:pt idx="7193">
                  <c:v>19880</c:v>
                </c:pt>
                <c:pt idx="7194">
                  <c:v>19890</c:v>
                </c:pt>
                <c:pt idx="7195">
                  <c:v>19890</c:v>
                </c:pt>
                <c:pt idx="7196">
                  <c:v>19890</c:v>
                </c:pt>
                <c:pt idx="7197">
                  <c:v>19890</c:v>
                </c:pt>
                <c:pt idx="7198">
                  <c:v>19900</c:v>
                </c:pt>
                <c:pt idx="7199">
                  <c:v>19900</c:v>
                </c:pt>
                <c:pt idx="7200">
                  <c:v>19900</c:v>
                </c:pt>
                <c:pt idx="7201">
                  <c:v>19900</c:v>
                </c:pt>
                <c:pt idx="7202">
                  <c:v>19910</c:v>
                </c:pt>
                <c:pt idx="7203">
                  <c:v>19910</c:v>
                </c:pt>
                <c:pt idx="7204">
                  <c:v>19910</c:v>
                </c:pt>
                <c:pt idx="7205">
                  <c:v>19910</c:v>
                </c:pt>
                <c:pt idx="7206">
                  <c:v>19910</c:v>
                </c:pt>
                <c:pt idx="7207">
                  <c:v>19920</c:v>
                </c:pt>
                <c:pt idx="7208">
                  <c:v>19920</c:v>
                </c:pt>
                <c:pt idx="7209">
                  <c:v>19920</c:v>
                </c:pt>
                <c:pt idx="7210">
                  <c:v>19920</c:v>
                </c:pt>
                <c:pt idx="7211">
                  <c:v>19930</c:v>
                </c:pt>
                <c:pt idx="7212">
                  <c:v>19930</c:v>
                </c:pt>
                <c:pt idx="7213">
                  <c:v>19930</c:v>
                </c:pt>
                <c:pt idx="7214">
                  <c:v>19930</c:v>
                </c:pt>
                <c:pt idx="7215">
                  <c:v>19940</c:v>
                </c:pt>
                <c:pt idx="7216">
                  <c:v>19940</c:v>
                </c:pt>
                <c:pt idx="7217">
                  <c:v>19940</c:v>
                </c:pt>
                <c:pt idx="7218">
                  <c:v>19940</c:v>
                </c:pt>
                <c:pt idx="7219">
                  <c:v>19950</c:v>
                </c:pt>
                <c:pt idx="7220">
                  <c:v>19950</c:v>
                </c:pt>
                <c:pt idx="7221">
                  <c:v>19950</c:v>
                </c:pt>
                <c:pt idx="7222">
                  <c:v>19950</c:v>
                </c:pt>
                <c:pt idx="7223">
                  <c:v>19960</c:v>
                </c:pt>
                <c:pt idx="7224">
                  <c:v>19960</c:v>
                </c:pt>
                <c:pt idx="7225">
                  <c:v>19960</c:v>
                </c:pt>
                <c:pt idx="7226">
                  <c:v>19960</c:v>
                </c:pt>
                <c:pt idx="7227">
                  <c:v>19970</c:v>
                </c:pt>
                <c:pt idx="7228">
                  <c:v>19970</c:v>
                </c:pt>
                <c:pt idx="7229">
                  <c:v>19970</c:v>
                </c:pt>
                <c:pt idx="7230">
                  <c:v>19970</c:v>
                </c:pt>
                <c:pt idx="7231">
                  <c:v>19980</c:v>
                </c:pt>
                <c:pt idx="7232">
                  <c:v>19980</c:v>
                </c:pt>
                <c:pt idx="7233">
                  <c:v>19980</c:v>
                </c:pt>
                <c:pt idx="7234">
                  <c:v>19980</c:v>
                </c:pt>
                <c:pt idx="7235">
                  <c:v>19980</c:v>
                </c:pt>
                <c:pt idx="7236">
                  <c:v>19990</c:v>
                </c:pt>
                <c:pt idx="7237">
                  <c:v>19990</c:v>
                </c:pt>
                <c:pt idx="7238">
                  <c:v>19990</c:v>
                </c:pt>
                <c:pt idx="7239">
                  <c:v>19990</c:v>
                </c:pt>
                <c:pt idx="7240">
                  <c:v>20000</c:v>
                </c:pt>
                <c:pt idx="7241">
                  <c:v>20000</c:v>
                </c:pt>
                <c:pt idx="7242">
                  <c:v>20000</c:v>
                </c:pt>
                <c:pt idx="7243">
                  <c:v>20000</c:v>
                </c:pt>
                <c:pt idx="7244">
                  <c:v>20010</c:v>
                </c:pt>
                <c:pt idx="7245">
                  <c:v>20010</c:v>
                </c:pt>
                <c:pt idx="7246">
                  <c:v>20010</c:v>
                </c:pt>
                <c:pt idx="7247">
                  <c:v>20010</c:v>
                </c:pt>
                <c:pt idx="7248">
                  <c:v>20020</c:v>
                </c:pt>
                <c:pt idx="7249">
                  <c:v>20020</c:v>
                </c:pt>
                <c:pt idx="7250">
                  <c:v>20020</c:v>
                </c:pt>
                <c:pt idx="7251">
                  <c:v>20020</c:v>
                </c:pt>
                <c:pt idx="7252">
                  <c:v>20030</c:v>
                </c:pt>
                <c:pt idx="7253">
                  <c:v>20030</c:v>
                </c:pt>
                <c:pt idx="7254">
                  <c:v>20030</c:v>
                </c:pt>
                <c:pt idx="7255">
                  <c:v>20030</c:v>
                </c:pt>
                <c:pt idx="7256">
                  <c:v>20040</c:v>
                </c:pt>
                <c:pt idx="7257">
                  <c:v>20040</c:v>
                </c:pt>
                <c:pt idx="7258">
                  <c:v>20040</c:v>
                </c:pt>
                <c:pt idx="7259">
                  <c:v>20040</c:v>
                </c:pt>
                <c:pt idx="7260">
                  <c:v>20050</c:v>
                </c:pt>
                <c:pt idx="7261">
                  <c:v>20050</c:v>
                </c:pt>
                <c:pt idx="7262">
                  <c:v>20050</c:v>
                </c:pt>
                <c:pt idx="7263">
                  <c:v>20050</c:v>
                </c:pt>
                <c:pt idx="7264">
                  <c:v>20050</c:v>
                </c:pt>
                <c:pt idx="7265">
                  <c:v>20060</c:v>
                </c:pt>
                <c:pt idx="7266">
                  <c:v>20060</c:v>
                </c:pt>
                <c:pt idx="7267">
                  <c:v>20060</c:v>
                </c:pt>
                <c:pt idx="7268">
                  <c:v>20060</c:v>
                </c:pt>
                <c:pt idx="7269">
                  <c:v>20070</c:v>
                </c:pt>
                <c:pt idx="7270">
                  <c:v>20070</c:v>
                </c:pt>
                <c:pt idx="7271">
                  <c:v>20070</c:v>
                </c:pt>
                <c:pt idx="7272">
                  <c:v>20070</c:v>
                </c:pt>
                <c:pt idx="7273">
                  <c:v>20080</c:v>
                </c:pt>
                <c:pt idx="7274">
                  <c:v>20080</c:v>
                </c:pt>
                <c:pt idx="7275">
                  <c:v>20080</c:v>
                </c:pt>
                <c:pt idx="7276">
                  <c:v>20080</c:v>
                </c:pt>
                <c:pt idx="7277">
                  <c:v>20090</c:v>
                </c:pt>
                <c:pt idx="7278">
                  <c:v>20090</c:v>
                </c:pt>
                <c:pt idx="7279">
                  <c:v>20090</c:v>
                </c:pt>
                <c:pt idx="7280">
                  <c:v>20090</c:v>
                </c:pt>
                <c:pt idx="7281">
                  <c:v>20100</c:v>
                </c:pt>
                <c:pt idx="7282">
                  <c:v>20100</c:v>
                </c:pt>
                <c:pt idx="7283">
                  <c:v>20100</c:v>
                </c:pt>
                <c:pt idx="7284">
                  <c:v>20100</c:v>
                </c:pt>
                <c:pt idx="7285">
                  <c:v>20110</c:v>
                </c:pt>
                <c:pt idx="7286">
                  <c:v>20110</c:v>
                </c:pt>
                <c:pt idx="7287">
                  <c:v>20110</c:v>
                </c:pt>
                <c:pt idx="7288">
                  <c:v>20110</c:v>
                </c:pt>
                <c:pt idx="7289">
                  <c:v>20120</c:v>
                </c:pt>
                <c:pt idx="7290">
                  <c:v>20120</c:v>
                </c:pt>
                <c:pt idx="7291">
                  <c:v>20120</c:v>
                </c:pt>
                <c:pt idx="7292">
                  <c:v>20120</c:v>
                </c:pt>
                <c:pt idx="7293">
                  <c:v>20120</c:v>
                </c:pt>
                <c:pt idx="7294">
                  <c:v>20130</c:v>
                </c:pt>
                <c:pt idx="7295">
                  <c:v>20130</c:v>
                </c:pt>
                <c:pt idx="7296">
                  <c:v>20130</c:v>
                </c:pt>
                <c:pt idx="7297">
                  <c:v>20130</c:v>
                </c:pt>
                <c:pt idx="7298">
                  <c:v>20140</c:v>
                </c:pt>
                <c:pt idx="7299">
                  <c:v>20140</c:v>
                </c:pt>
                <c:pt idx="7300">
                  <c:v>20140</c:v>
                </c:pt>
                <c:pt idx="7301">
                  <c:v>20140</c:v>
                </c:pt>
                <c:pt idx="7302">
                  <c:v>20150</c:v>
                </c:pt>
                <c:pt idx="7303">
                  <c:v>20150</c:v>
                </c:pt>
                <c:pt idx="7304">
                  <c:v>20150</c:v>
                </c:pt>
                <c:pt idx="7305">
                  <c:v>20150</c:v>
                </c:pt>
                <c:pt idx="7306">
                  <c:v>20160</c:v>
                </c:pt>
                <c:pt idx="7307">
                  <c:v>20160</c:v>
                </c:pt>
                <c:pt idx="7308">
                  <c:v>20160</c:v>
                </c:pt>
                <c:pt idx="7309">
                  <c:v>20160</c:v>
                </c:pt>
                <c:pt idx="7310">
                  <c:v>20170</c:v>
                </c:pt>
                <c:pt idx="7311">
                  <c:v>20170</c:v>
                </c:pt>
                <c:pt idx="7312">
                  <c:v>20170</c:v>
                </c:pt>
                <c:pt idx="7313">
                  <c:v>20170</c:v>
                </c:pt>
                <c:pt idx="7314">
                  <c:v>20180</c:v>
                </c:pt>
                <c:pt idx="7315">
                  <c:v>20180</c:v>
                </c:pt>
                <c:pt idx="7316">
                  <c:v>20180</c:v>
                </c:pt>
                <c:pt idx="7317">
                  <c:v>20180</c:v>
                </c:pt>
                <c:pt idx="7318">
                  <c:v>20190</c:v>
                </c:pt>
                <c:pt idx="7319">
                  <c:v>20190</c:v>
                </c:pt>
                <c:pt idx="7320">
                  <c:v>20190</c:v>
                </c:pt>
                <c:pt idx="7321">
                  <c:v>20190</c:v>
                </c:pt>
                <c:pt idx="7322">
                  <c:v>20190</c:v>
                </c:pt>
                <c:pt idx="7323">
                  <c:v>20200</c:v>
                </c:pt>
                <c:pt idx="7324">
                  <c:v>20200</c:v>
                </c:pt>
                <c:pt idx="7325">
                  <c:v>20200</c:v>
                </c:pt>
                <c:pt idx="7326">
                  <c:v>20200</c:v>
                </c:pt>
                <c:pt idx="7327">
                  <c:v>20210</c:v>
                </c:pt>
                <c:pt idx="7328">
                  <c:v>20210</c:v>
                </c:pt>
                <c:pt idx="7329">
                  <c:v>20210</c:v>
                </c:pt>
                <c:pt idx="7330">
                  <c:v>20210</c:v>
                </c:pt>
                <c:pt idx="7331">
                  <c:v>20220</c:v>
                </c:pt>
                <c:pt idx="7332">
                  <c:v>20220</c:v>
                </c:pt>
                <c:pt idx="7333">
                  <c:v>20220</c:v>
                </c:pt>
                <c:pt idx="7334">
                  <c:v>20220</c:v>
                </c:pt>
                <c:pt idx="7335">
                  <c:v>20230</c:v>
                </c:pt>
                <c:pt idx="7336">
                  <c:v>20230</c:v>
                </c:pt>
                <c:pt idx="7337">
                  <c:v>20230</c:v>
                </c:pt>
                <c:pt idx="7338">
                  <c:v>20230</c:v>
                </c:pt>
                <c:pt idx="7339">
                  <c:v>20240</c:v>
                </c:pt>
                <c:pt idx="7340">
                  <c:v>20240</c:v>
                </c:pt>
                <c:pt idx="7341">
                  <c:v>20240</c:v>
                </c:pt>
                <c:pt idx="7342">
                  <c:v>20240</c:v>
                </c:pt>
                <c:pt idx="7343">
                  <c:v>20250</c:v>
                </c:pt>
                <c:pt idx="7344">
                  <c:v>20250</c:v>
                </c:pt>
                <c:pt idx="7345">
                  <c:v>20250</c:v>
                </c:pt>
                <c:pt idx="7346">
                  <c:v>20250</c:v>
                </c:pt>
                <c:pt idx="7347">
                  <c:v>20260</c:v>
                </c:pt>
                <c:pt idx="7348">
                  <c:v>20260</c:v>
                </c:pt>
                <c:pt idx="7349">
                  <c:v>20260</c:v>
                </c:pt>
                <c:pt idx="7350">
                  <c:v>20260</c:v>
                </c:pt>
                <c:pt idx="7351">
                  <c:v>20270</c:v>
                </c:pt>
                <c:pt idx="7352">
                  <c:v>20270</c:v>
                </c:pt>
                <c:pt idx="7353">
                  <c:v>20270</c:v>
                </c:pt>
                <c:pt idx="7354">
                  <c:v>20270</c:v>
                </c:pt>
                <c:pt idx="7355">
                  <c:v>20270</c:v>
                </c:pt>
                <c:pt idx="7356">
                  <c:v>20280</c:v>
                </c:pt>
                <c:pt idx="7357">
                  <c:v>20280</c:v>
                </c:pt>
                <c:pt idx="7358">
                  <c:v>20280</c:v>
                </c:pt>
                <c:pt idx="7359">
                  <c:v>20280</c:v>
                </c:pt>
                <c:pt idx="7360">
                  <c:v>20290</c:v>
                </c:pt>
                <c:pt idx="7361">
                  <c:v>20290</c:v>
                </c:pt>
                <c:pt idx="7362">
                  <c:v>20290</c:v>
                </c:pt>
                <c:pt idx="7363">
                  <c:v>20290</c:v>
                </c:pt>
                <c:pt idx="7364">
                  <c:v>20300</c:v>
                </c:pt>
                <c:pt idx="7365">
                  <c:v>20300</c:v>
                </c:pt>
                <c:pt idx="7366">
                  <c:v>20300</c:v>
                </c:pt>
                <c:pt idx="7367">
                  <c:v>20300</c:v>
                </c:pt>
                <c:pt idx="7368">
                  <c:v>20310</c:v>
                </c:pt>
                <c:pt idx="7369">
                  <c:v>20310</c:v>
                </c:pt>
                <c:pt idx="7370">
                  <c:v>20310</c:v>
                </c:pt>
                <c:pt idx="7371">
                  <c:v>20310</c:v>
                </c:pt>
                <c:pt idx="7372">
                  <c:v>20320</c:v>
                </c:pt>
                <c:pt idx="7373">
                  <c:v>20320</c:v>
                </c:pt>
                <c:pt idx="7374">
                  <c:v>20320</c:v>
                </c:pt>
                <c:pt idx="7375">
                  <c:v>20320</c:v>
                </c:pt>
                <c:pt idx="7376">
                  <c:v>20330</c:v>
                </c:pt>
                <c:pt idx="7377">
                  <c:v>20330</c:v>
                </c:pt>
                <c:pt idx="7378">
                  <c:v>20330</c:v>
                </c:pt>
                <c:pt idx="7379">
                  <c:v>20330</c:v>
                </c:pt>
                <c:pt idx="7380">
                  <c:v>20340</c:v>
                </c:pt>
                <c:pt idx="7381">
                  <c:v>20340</c:v>
                </c:pt>
                <c:pt idx="7382">
                  <c:v>20340</c:v>
                </c:pt>
                <c:pt idx="7383">
                  <c:v>20340</c:v>
                </c:pt>
                <c:pt idx="7384">
                  <c:v>20340</c:v>
                </c:pt>
                <c:pt idx="7385">
                  <c:v>20350</c:v>
                </c:pt>
                <c:pt idx="7386">
                  <c:v>20350</c:v>
                </c:pt>
                <c:pt idx="7387">
                  <c:v>20350</c:v>
                </c:pt>
                <c:pt idx="7388">
                  <c:v>20350</c:v>
                </c:pt>
                <c:pt idx="7389">
                  <c:v>20360</c:v>
                </c:pt>
                <c:pt idx="7390">
                  <c:v>20360</c:v>
                </c:pt>
                <c:pt idx="7391">
                  <c:v>20360</c:v>
                </c:pt>
                <c:pt idx="7392">
                  <c:v>20360</c:v>
                </c:pt>
                <c:pt idx="7393">
                  <c:v>20370</c:v>
                </c:pt>
                <c:pt idx="7394">
                  <c:v>20370</c:v>
                </c:pt>
                <c:pt idx="7395">
                  <c:v>20370</c:v>
                </c:pt>
                <c:pt idx="7396">
                  <c:v>20370</c:v>
                </c:pt>
                <c:pt idx="7397">
                  <c:v>20380</c:v>
                </c:pt>
                <c:pt idx="7398">
                  <c:v>20380</c:v>
                </c:pt>
                <c:pt idx="7399">
                  <c:v>20380</c:v>
                </c:pt>
                <c:pt idx="7400">
                  <c:v>20380</c:v>
                </c:pt>
                <c:pt idx="7401">
                  <c:v>20390</c:v>
                </c:pt>
                <c:pt idx="7402">
                  <c:v>20390</c:v>
                </c:pt>
                <c:pt idx="7403">
                  <c:v>20390</c:v>
                </c:pt>
                <c:pt idx="7404">
                  <c:v>20390</c:v>
                </c:pt>
                <c:pt idx="7405">
                  <c:v>20400</c:v>
                </c:pt>
                <c:pt idx="7406">
                  <c:v>20400</c:v>
                </c:pt>
                <c:pt idx="7407">
                  <c:v>20400</c:v>
                </c:pt>
                <c:pt idx="7408">
                  <c:v>20400</c:v>
                </c:pt>
                <c:pt idx="7409">
                  <c:v>20410</c:v>
                </c:pt>
                <c:pt idx="7410">
                  <c:v>20410</c:v>
                </c:pt>
                <c:pt idx="7411">
                  <c:v>20410</c:v>
                </c:pt>
                <c:pt idx="7412">
                  <c:v>20410</c:v>
                </c:pt>
                <c:pt idx="7413">
                  <c:v>20410</c:v>
                </c:pt>
                <c:pt idx="7414">
                  <c:v>20420</c:v>
                </c:pt>
                <c:pt idx="7415">
                  <c:v>20420</c:v>
                </c:pt>
                <c:pt idx="7416">
                  <c:v>20420</c:v>
                </c:pt>
                <c:pt idx="7417">
                  <c:v>20420</c:v>
                </c:pt>
                <c:pt idx="7418">
                  <c:v>20430</c:v>
                </c:pt>
                <c:pt idx="7419">
                  <c:v>20430</c:v>
                </c:pt>
                <c:pt idx="7420">
                  <c:v>20430</c:v>
                </c:pt>
                <c:pt idx="7421">
                  <c:v>20430</c:v>
                </c:pt>
                <c:pt idx="7422">
                  <c:v>20440</c:v>
                </c:pt>
                <c:pt idx="7423">
                  <c:v>20440</c:v>
                </c:pt>
                <c:pt idx="7424">
                  <c:v>20440</c:v>
                </c:pt>
                <c:pt idx="7425">
                  <c:v>20440</c:v>
                </c:pt>
                <c:pt idx="7426">
                  <c:v>20450</c:v>
                </c:pt>
                <c:pt idx="7427">
                  <c:v>20450</c:v>
                </c:pt>
                <c:pt idx="7428">
                  <c:v>20450</c:v>
                </c:pt>
                <c:pt idx="7429">
                  <c:v>20450</c:v>
                </c:pt>
                <c:pt idx="7430">
                  <c:v>20460</c:v>
                </c:pt>
                <c:pt idx="7431">
                  <c:v>20460</c:v>
                </c:pt>
                <c:pt idx="7432">
                  <c:v>20460</c:v>
                </c:pt>
                <c:pt idx="7433">
                  <c:v>20460</c:v>
                </c:pt>
                <c:pt idx="7434">
                  <c:v>20470</c:v>
                </c:pt>
                <c:pt idx="7435">
                  <c:v>20470</c:v>
                </c:pt>
                <c:pt idx="7436">
                  <c:v>20470</c:v>
                </c:pt>
                <c:pt idx="7437">
                  <c:v>20470</c:v>
                </c:pt>
                <c:pt idx="7438">
                  <c:v>20480</c:v>
                </c:pt>
                <c:pt idx="7439">
                  <c:v>20480</c:v>
                </c:pt>
                <c:pt idx="7440">
                  <c:v>20480</c:v>
                </c:pt>
                <c:pt idx="7441">
                  <c:v>20480</c:v>
                </c:pt>
                <c:pt idx="7442">
                  <c:v>20480</c:v>
                </c:pt>
                <c:pt idx="7443">
                  <c:v>20490</c:v>
                </c:pt>
                <c:pt idx="7444">
                  <c:v>20490</c:v>
                </c:pt>
                <c:pt idx="7445">
                  <c:v>20490</c:v>
                </c:pt>
                <c:pt idx="7446">
                  <c:v>20490</c:v>
                </c:pt>
                <c:pt idx="7447">
                  <c:v>20500</c:v>
                </c:pt>
                <c:pt idx="7448">
                  <c:v>20500</c:v>
                </c:pt>
                <c:pt idx="7449">
                  <c:v>20500</c:v>
                </c:pt>
                <c:pt idx="7450">
                  <c:v>20500</c:v>
                </c:pt>
                <c:pt idx="7451">
                  <c:v>20510</c:v>
                </c:pt>
                <c:pt idx="7452">
                  <c:v>20510</c:v>
                </c:pt>
                <c:pt idx="7453">
                  <c:v>20510</c:v>
                </c:pt>
                <c:pt idx="7454">
                  <c:v>20510</c:v>
                </c:pt>
                <c:pt idx="7455">
                  <c:v>20520</c:v>
                </c:pt>
                <c:pt idx="7456">
                  <c:v>20520</c:v>
                </c:pt>
                <c:pt idx="7457">
                  <c:v>20520</c:v>
                </c:pt>
                <c:pt idx="7458">
                  <c:v>20520</c:v>
                </c:pt>
                <c:pt idx="7459">
                  <c:v>20530</c:v>
                </c:pt>
                <c:pt idx="7460">
                  <c:v>20530</c:v>
                </c:pt>
                <c:pt idx="7461">
                  <c:v>20530</c:v>
                </c:pt>
                <c:pt idx="7462">
                  <c:v>20530</c:v>
                </c:pt>
                <c:pt idx="7463">
                  <c:v>20540</c:v>
                </c:pt>
                <c:pt idx="7464">
                  <c:v>20540</c:v>
                </c:pt>
                <c:pt idx="7465">
                  <c:v>20540</c:v>
                </c:pt>
                <c:pt idx="7466">
                  <c:v>20540</c:v>
                </c:pt>
                <c:pt idx="7467">
                  <c:v>20550</c:v>
                </c:pt>
                <c:pt idx="7468">
                  <c:v>20550</c:v>
                </c:pt>
                <c:pt idx="7469">
                  <c:v>20550</c:v>
                </c:pt>
                <c:pt idx="7470">
                  <c:v>20550</c:v>
                </c:pt>
                <c:pt idx="7471">
                  <c:v>20560</c:v>
                </c:pt>
                <c:pt idx="7472">
                  <c:v>20560</c:v>
                </c:pt>
                <c:pt idx="7473">
                  <c:v>20560</c:v>
                </c:pt>
                <c:pt idx="7474">
                  <c:v>20560</c:v>
                </c:pt>
                <c:pt idx="7475">
                  <c:v>20560</c:v>
                </c:pt>
                <c:pt idx="7476">
                  <c:v>20570</c:v>
                </c:pt>
                <c:pt idx="7477">
                  <c:v>20570</c:v>
                </c:pt>
                <c:pt idx="7478">
                  <c:v>20570</c:v>
                </c:pt>
                <c:pt idx="7479">
                  <c:v>20570</c:v>
                </c:pt>
                <c:pt idx="7480">
                  <c:v>20580</c:v>
                </c:pt>
                <c:pt idx="7481">
                  <c:v>20580</c:v>
                </c:pt>
                <c:pt idx="7482">
                  <c:v>20580</c:v>
                </c:pt>
                <c:pt idx="7483">
                  <c:v>20580</c:v>
                </c:pt>
                <c:pt idx="7484">
                  <c:v>20590</c:v>
                </c:pt>
                <c:pt idx="7485">
                  <c:v>20590</c:v>
                </c:pt>
                <c:pt idx="7486">
                  <c:v>20590</c:v>
                </c:pt>
                <c:pt idx="7487">
                  <c:v>20590</c:v>
                </c:pt>
                <c:pt idx="7488">
                  <c:v>20600</c:v>
                </c:pt>
                <c:pt idx="7489">
                  <c:v>20600</c:v>
                </c:pt>
                <c:pt idx="7490">
                  <c:v>20600</c:v>
                </c:pt>
                <c:pt idx="7491">
                  <c:v>20600</c:v>
                </c:pt>
                <c:pt idx="7492">
                  <c:v>20610</c:v>
                </c:pt>
                <c:pt idx="7493">
                  <c:v>20610</c:v>
                </c:pt>
                <c:pt idx="7494">
                  <c:v>20610</c:v>
                </c:pt>
                <c:pt idx="7495">
                  <c:v>20610</c:v>
                </c:pt>
                <c:pt idx="7496">
                  <c:v>20620</c:v>
                </c:pt>
                <c:pt idx="7497">
                  <c:v>20620</c:v>
                </c:pt>
                <c:pt idx="7498">
                  <c:v>20620</c:v>
                </c:pt>
                <c:pt idx="7499">
                  <c:v>20620</c:v>
                </c:pt>
                <c:pt idx="7500">
                  <c:v>20630</c:v>
                </c:pt>
                <c:pt idx="7501">
                  <c:v>20630</c:v>
                </c:pt>
                <c:pt idx="7502">
                  <c:v>20630</c:v>
                </c:pt>
                <c:pt idx="7503">
                  <c:v>20630</c:v>
                </c:pt>
                <c:pt idx="7504">
                  <c:v>20630</c:v>
                </c:pt>
                <c:pt idx="7505">
                  <c:v>20640</c:v>
                </c:pt>
                <c:pt idx="7506">
                  <c:v>20640</c:v>
                </c:pt>
                <c:pt idx="7507">
                  <c:v>20640</c:v>
                </c:pt>
                <c:pt idx="7508">
                  <c:v>20640</c:v>
                </c:pt>
                <c:pt idx="7509">
                  <c:v>20650</c:v>
                </c:pt>
                <c:pt idx="7510">
                  <c:v>20650</c:v>
                </c:pt>
                <c:pt idx="7511">
                  <c:v>20650</c:v>
                </c:pt>
                <c:pt idx="7512">
                  <c:v>20650</c:v>
                </c:pt>
                <c:pt idx="7513">
                  <c:v>20660</c:v>
                </c:pt>
                <c:pt idx="7514">
                  <c:v>20660</c:v>
                </c:pt>
                <c:pt idx="7515">
                  <c:v>20660</c:v>
                </c:pt>
                <c:pt idx="7516">
                  <c:v>20660</c:v>
                </c:pt>
                <c:pt idx="7517">
                  <c:v>20670</c:v>
                </c:pt>
                <c:pt idx="7518">
                  <c:v>20670</c:v>
                </c:pt>
                <c:pt idx="7519">
                  <c:v>20670</c:v>
                </c:pt>
                <c:pt idx="7520">
                  <c:v>20670</c:v>
                </c:pt>
                <c:pt idx="7521">
                  <c:v>20680</c:v>
                </c:pt>
                <c:pt idx="7522">
                  <c:v>20680</c:v>
                </c:pt>
                <c:pt idx="7523">
                  <c:v>20680</c:v>
                </c:pt>
                <c:pt idx="7524">
                  <c:v>20680</c:v>
                </c:pt>
                <c:pt idx="7525">
                  <c:v>20690</c:v>
                </c:pt>
                <c:pt idx="7526">
                  <c:v>20690</c:v>
                </c:pt>
                <c:pt idx="7527">
                  <c:v>20690</c:v>
                </c:pt>
                <c:pt idx="7528">
                  <c:v>20690</c:v>
                </c:pt>
                <c:pt idx="7529">
                  <c:v>20700</c:v>
                </c:pt>
                <c:pt idx="7530">
                  <c:v>20700</c:v>
                </c:pt>
                <c:pt idx="7531">
                  <c:v>20700</c:v>
                </c:pt>
                <c:pt idx="7532">
                  <c:v>20700</c:v>
                </c:pt>
                <c:pt idx="7533">
                  <c:v>20700</c:v>
                </c:pt>
                <c:pt idx="7534">
                  <c:v>20710</c:v>
                </c:pt>
                <c:pt idx="7535">
                  <c:v>20710</c:v>
                </c:pt>
                <c:pt idx="7536">
                  <c:v>20710</c:v>
                </c:pt>
                <c:pt idx="7537">
                  <c:v>20710</c:v>
                </c:pt>
                <c:pt idx="7538">
                  <c:v>20720</c:v>
                </c:pt>
                <c:pt idx="7539">
                  <c:v>20720</c:v>
                </c:pt>
                <c:pt idx="7540">
                  <c:v>20720</c:v>
                </c:pt>
                <c:pt idx="7541">
                  <c:v>20720</c:v>
                </c:pt>
                <c:pt idx="7542">
                  <c:v>20730</c:v>
                </c:pt>
                <c:pt idx="7543">
                  <c:v>20730</c:v>
                </c:pt>
                <c:pt idx="7544">
                  <c:v>20730</c:v>
                </c:pt>
                <c:pt idx="7545">
                  <c:v>20730</c:v>
                </c:pt>
                <c:pt idx="7546">
                  <c:v>20740</c:v>
                </c:pt>
                <c:pt idx="7547">
                  <c:v>20740</c:v>
                </c:pt>
                <c:pt idx="7548">
                  <c:v>20740</c:v>
                </c:pt>
                <c:pt idx="7549">
                  <c:v>20740</c:v>
                </c:pt>
                <c:pt idx="7550">
                  <c:v>20750</c:v>
                </c:pt>
                <c:pt idx="7551">
                  <c:v>20750</c:v>
                </c:pt>
                <c:pt idx="7552">
                  <c:v>20750</c:v>
                </c:pt>
                <c:pt idx="7553">
                  <c:v>20750</c:v>
                </c:pt>
                <c:pt idx="7554">
                  <c:v>20760</c:v>
                </c:pt>
                <c:pt idx="7555">
                  <c:v>20760</c:v>
                </c:pt>
                <c:pt idx="7556">
                  <c:v>20760</c:v>
                </c:pt>
                <c:pt idx="7557">
                  <c:v>20760</c:v>
                </c:pt>
                <c:pt idx="7558">
                  <c:v>20770</c:v>
                </c:pt>
                <c:pt idx="7559">
                  <c:v>20770</c:v>
                </c:pt>
                <c:pt idx="7560">
                  <c:v>20770</c:v>
                </c:pt>
                <c:pt idx="7561">
                  <c:v>20770</c:v>
                </c:pt>
                <c:pt idx="7562">
                  <c:v>20770</c:v>
                </c:pt>
                <c:pt idx="7563">
                  <c:v>20780</c:v>
                </c:pt>
                <c:pt idx="7564">
                  <c:v>20780</c:v>
                </c:pt>
                <c:pt idx="7565">
                  <c:v>20780</c:v>
                </c:pt>
                <c:pt idx="7566">
                  <c:v>20780</c:v>
                </c:pt>
                <c:pt idx="7567">
                  <c:v>20790</c:v>
                </c:pt>
                <c:pt idx="7568">
                  <c:v>20790</c:v>
                </c:pt>
                <c:pt idx="7569">
                  <c:v>20790</c:v>
                </c:pt>
                <c:pt idx="7570">
                  <c:v>20790</c:v>
                </c:pt>
                <c:pt idx="7571">
                  <c:v>20800</c:v>
                </c:pt>
                <c:pt idx="7572">
                  <c:v>20800</c:v>
                </c:pt>
                <c:pt idx="7573">
                  <c:v>20800</c:v>
                </c:pt>
                <c:pt idx="7574">
                  <c:v>20800</c:v>
                </c:pt>
                <c:pt idx="7575">
                  <c:v>20810</c:v>
                </c:pt>
                <c:pt idx="7576">
                  <c:v>20810</c:v>
                </c:pt>
                <c:pt idx="7577">
                  <c:v>20810</c:v>
                </c:pt>
                <c:pt idx="7578">
                  <c:v>20810</c:v>
                </c:pt>
                <c:pt idx="7579">
                  <c:v>20820</c:v>
                </c:pt>
                <c:pt idx="7580">
                  <c:v>20820</c:v>
                </c:pt>
                <c:pt idx="7581">
                  <c:v>20820</c:v>
                </c:pt>
                <c:pt idx="7582">
                  <c:v>20820</c:v>
                </c:pt>
                <c:pt idx="7583">
                  <c:v>20830</c:v>
                </c:pt>
                <c:pt idx="7584">
                  <c:v>20830</c:v>
                </c:pt>
                <c:pt idx="7585">
                  <c:v>20830</c:v>
                </c:pt>
                <c:pt idx="7586">
                  <c:v>20830</c:v>
                </c:pt>
                <c:pt idx="7587">
                  <c:v>20840</c:v>
                </c:pt>
                <c:pt idx="7588">
                  <c:v>20840</c:v>
                </c:pt>
                <c:pt idx="7589">
                  <c:v>20840</c:v>
                </c:pt>
                <c:pt idx="7590">
                  <c:v>20840</c:v>
                </c:pt>
                <c:pt idx="7591">
                  <c:v>20840</c:v>
                </c:pt>
                <c:pt idx="7592">
                  <c:v>20850</c:v>
                </c:pt>
                <c:pt idx="7593">
                  <c:v>20850</c:v>
                </c:pt>
                <c:pt idx="7594">
                  <c:v>20850</c:v>
                </c:pt>
                <c:pt idx="7595">
                  <c:v>20850</c:v>
                </c:pt>
                <c:pt idx="7596">
                  <c:v>20860</c:v>
                </c:pt>
                <c:pt idx="7597">
                  <c:v>20860</c:v>
                </c:pt>
                <c:pt idx="7598">
                  <c:v>20860</c:v>
                </c:pt>
                <c:pt idx="7599">
                  <c:v>20860</c:v>
                </c:pt>
                <c:pt idx="7600">
                  <c:v>20870</c:v>
                </c:pt>
                <c:pt idx="7601">
                  <c:v>20870</c:v>
                </c:pt>
                <c:pt idx="7602">
                  <c:v>20870</c:v>
                </c:pt>
                <c:pt idx="7603">
                  <c:v>20870</c:v>
                </c:pt>
                <c:pt idx="7604">
                  <c:v>20880</c:v>
                </c:pt>
                <c:pt idx="7605">
                  <c:v>20880</c:v>
                </c:pt>
                <c:pt idx="7606">
                  <c:v>20880</c:v>
                </c:pt>
                <c:pt idx="7607">
                  <c:v>20880</c:v>
                </c:pt>
                <c:pt idx="7608">
                  <c:v>20890</c:v>
                </c:pt>
                <c:pt idx="7609">
                  <c:v>20890</c:v>
                </c:pt>
                <c:pt idx="7610">
                  <c:v>20890</c:v>
                </c:pt>
                <c:pt idx="7611">
                  <c:v>20890</c:v>
                </c:pt>
                <c:pt idx="7612">
                  <c:v>20900</c:v>
                </c:pt>
                <c:pt idx="7613">
                  <c:v>20900</c:v>
                </c:pt>
                <c:pt idx="7614">
                  <c:v>20900</c:v>
                </c:pt>
                <c:pt idx="7615">
                  <c:v>20900</c:v>
                </c:pt>
                <c:pt idx="7616">
                  <c:v>20910</c:v>
                </c:pt>
                <c:pt idx="7617">
                  <c:v>20910</c:v>
                </c:pt>
                <c:pt idx="7618">
                  <c:v>20910</c:v>
                </c:pt>
                <c:pt idx="7619">
                  <c:v>20910</c:v>
                </c:pt>
                <c:pt idx="7620">
                  <c:v>20920</c:v>
                </c:pt>
                <c:pt idx="7621">
                  <c:v>20920</c:v>
                </c:pt>
                <c:pt idx="7622">
                  <c:v>20920</c:v>
                </c:pt>
                <c:pt idx="7623">
                  <c:v>20920</c:v>
                </c:pt>
                <c:pt idx="7624">
                  <c:v>20920</c:v>
                </c:pt>
                <c:pt idx="7625">
                  <c:v>20930</c:v>
                </c:pt>
                <c:pt idx="7626">
                  <c:v>20930</c:v>
                </c:pt>
                <c:pt idx="7627">
                  <c:v>20930</c:v>
                </c:pt>
                <c:pt idx="7628">
                  <c:v>20930</c:v>
                </c:pt>
                <c:pt idx="7629">
                  <c:v>20940</c:v>
                </c:pt>
                <c:pt idx="7630">
                  <c:v>20940</c:v>
                </c:pt>
                <c:pt idx="7631">
                  <c:v>20940</c:v>
                </c:pt>
                <c:pt idx="7632">
                  <c:v>20940</c:v>
                </c:pt>
                <c:pt idx="7633">
                  <c:v>20950</c:v>
                </c:pt>
                <c:pt idx="7634">
                  <c:v>20950</c:v>
                </c:pt>
                <c:pt idx="7635">
                  <c:v>20950</c:v>
                </c:pt>
                <c:pt idx="7636">
                  <c:v>20950</c:v>
                </c:pt>
                <c:pt idx="7637">
                  <c:v>20960</c:v>
                </c:pt>
                <c:pt idx="7638">
                  <c:v>20960</c:v>
                </c:pt>
                <c:pt idx="7639">
                  <c:v>20960</c:v>
                </c:pt>
                <c:pt idx="7640">
                  <c:v>20960</c:v>
                </c:pt>
                <c:pt idx="7641">
                  <c:v>20970</c:v>
                </c:pt>
                <c:pt idx="7642">
                  <c:v>20970</c:v>
                </c:pt>
                <c:pt idx="7643">
                  <c:v>20970</c:v>
                </c:pt>
                <c:pt idx="7644">
                  <c:v>20970</c:v>
                </c:pt>
                <c:pt idx="7645">
                  <c:v>20980</c:v>
                </c:pt>
                <c:pt idx="7646">
                  <c:v>20980</c:v>
                </c:pt>
                <c:pt idx="7647">
                  <c:v>20980</c:v>
                </c:pt>
                <c:pt idx="7648">
                  <c:v>20980</c:v>
                </c:pt>
                <c:pt idx="7649">
                  <c:v>20990</c:v>
                </c:pt>
                <c:pt idx="7650">
                  <c:v>20990</c:v>
                </c:pt>
                <c:pt idx="7651">
                  <c:v>20990</c:v>
                </c:pt>
                <c:pt idx="7652">
                  <c:v>20990</c:v>
                </c:pt>
                <c:pt idx="7653">
                  <c:v>20990</c:v>
                </c:pt>
                <c:pt idx="7654">
                  <c:v>21000</c:v>
                </c:pt>
                <c:pt idx="7655">
                  <c:v>21000</c:v>
                </c:pt>
                <c:pt idx="7656">
                  <c:v>21000</c:v>
                </c:pt>
                <c:pt idx="7657">
                  <c:v>21000</c:v>
                </c:pt>
                <c:pt idx="7658">
                  <c:v>21010</c:v>
                </c:pt>
                <c:pt idx="7659">
                  <c:v>21010</c:v>
                </c:pt>
                <c:pt idx="7660">
                  <c:v>21010</c:v>
                </c:pt>
                <c:pt idx="7661">
                  <c:v>21010</c:v>
                </c:pt>
                <c:pt idx="7662">
                  <c:v>21020</c:v>
                </c:pt>
                <c:pt idx="7663">
                  <c:v>21020</c:v>
                </c:pt>
                <c:pt idx="7664">
                  <c:v>21020</c:v>
                </c:pt>
                <c:pt idx="7665">
                  <c:v>21020</c:v>
                </c:pt>
                <c:pt idx="7666">
                  <c:v>21030</c:v>
                </c:pt>
                <c:pt idx="7667">
                  <c:v>21030</c:v>
                </c:pt>
                <c:pt idx="7668">
                  <c:v>21030</c:v>
                </c:pt>
                <c:pt idx="7669">
                  <c:v>21030</c:v>
                </c:pt>
                <c:pt idx="7670">
                  <c:v>21040</c:v>
                </c:pt>
                <c:pt idx="7671">
                  <c:v>21040</c:v>
                </c:pt>
                <c:pt idx="7672">
                  <c:v>21040</c:v>
                </c:pt>
                <c:pt idx="7673">
                  <c:v>21040</c:v>
                </c:pt>
                <c:pt idx="7674">
                  <c:v>21050</c:v>
                </c:pt>
                <c:pt idx="7675">
                  <c:v>21050</c:v>
                </c:pt>
                <c:pt idx="7676">
                  <c:v>21050</c:v>
                </c:pt>
                <c:pt idx="7677">
                  <c:v>21050</c:v>
                </c:pt>
                <c:pt idx="7678">
                  <c:v>21060</c:v>
                </c:pt>
                <c:pt idx="7679">
                  <c:v>21060</c:v>
                </c:pt>
                <c:pt idx="7680">
                  <c:v>21060</c:v>
                </c:pt>
                <c:pt idx="7681">
                  <c:v>21060</c:v>
                </c:pt>
                <c:pt idx="7682">
                  <c:v>21060</c:v>
                </c:pt>
                <c:pt idx="7683">
                  <c:v>21070</c:v>
                </c:pt>
                <c:pt idx="7684">
                  <c:v>21070</c:v>
                </c:pt>
                <c:pt idx="7685">
                  <c:v>21070</c:v>
                </c:pt>
                <c:pt idx="7686">
                  <c:v>21070</c:v>
                </c:pt>
                <c:pt idx="7687">
                  <c:v>21080</c:v>
                </c:pt>
                <c:pt idx="7688">
                  <c:v>21080</c:v>
                </c:pt>
                <c:pt idx="7689">
                  <c:v>21080</c:v>
                </c:pt>
                <c:pt idx="7690">
                  <c:v>21080</c:v>
                </c:pt>
                <c:pt idx="7691">
                  <c:v>21090</c:v>
                </c:pt>
                <c:pt idx="7692">
                  <c:v>21090</c:v>
                </c:pt>
                <c:pt idx="7693">
                  <c:v>21090</c:v>
                </c:pt>
                <c:pt idx="7694">
                  <c:v>21090</c:v>
                </c:pt>
                <c:pt idx="7695">
                  <c:v>21100</c:v>
                </c:pt>
                <c:pt idx="7696">
                  <c:v>21100</c:v>
                </c:pt>
                <c:pt idx="7697">
                  <c:v>21100</c:v>
                </c:pt>
                <c:pt idx="7698">
                  <c:v>21100</c:v>
                </c:pt>
                <c:pt idx="7699">
                  <c:v>21110</c:v>
                </c:pt>
                <c:pt idx="7700">
                  <c:v>21110</c:v>
                </c:pt>
                <c:pt idx="7701">
                  <c:v>21110</c:v>
                </c:pt>
                <c:pt idx="7702">
                  <c:v>21110</c:v>
                </c:pt>
                <c:pt idx="7703">
                  <c:v>21120</c:v>
                </c:pt>
                <c:pt idx="7704">
                  <c:v>21120</c:v>
                </c:pt>
                <c:pt idx="7705">
                  <c:v>21120</c:v>
                </c:pt>
                <c:pt idx="7706">
                  <c:v>21120</c:v>
                </c:pt>
                <c:pt idx="7707">
                  <c:v>21130</c:v>
                </c:pt>
                <c:pt idx="7708">
                  <c:v>21130</c:v>
                </c:pt>
                <c:pt idx="7709">
                  <c:v>21130</c:v>
                </c:pt>
                <c:pt idx="7710">
                  <c:v>21130</c:v>
                </c:pt>
                <c:pt idx="7711">
                  <c:v>21130</c:v>
                </c:pt>
                <c:pt idx="7712">
                  <c:v>21140</c:v>
                </c:pt>
                <c:pt idx="7713">
                  <c:v>21140</c:v>
                </c:pt>
                <c:pt idx="7714">
                  <c:v>21140</c:v>
                </c:pt>
                <c:pt idx="7715">
                  <c:v>21140</c:v>
                </c:pt>
                <c:pt idx="7716">
                  <c:v>21150</c:v>
                </c:pt>
                <c:pt idx="7717">
                  <c:v>21150</c:v>
                </c:pt>
                <c:pt idx="7718">
                  <c:v>21150</c:v>
                </c:pt>
                <c:pt idx="7719">
                  <c:v>21150</c:v>
                </c:pt>
                <c:pt idx="7720">
                  <c:v>21160</c:v>
                </c:pt>
                <c:pt idx="7721">
                  <c:v>21160</c:v>
                </c:pt>
                <c:pt idx="7722">
                  <c:v>21160</c:v>
                </c:pt>
                <c:pt idx="7723">
                  <c:v>21160</c:v>
                </c:pt>
                <c:pt idx="7724">
                  <c:v>21170</c:v>
                </c:pt>
                <c:pt idx="7725">
                  <c:v>21170</c:v>
                </c:pt>
                <c:pt idx="7726">
                  <c:v>21170</c:v>
                </c:pt>
                <c:pt idx="7727">
                  <c:v>21170</c:v>
                </c:pt>
                <c:pt idx="7728">
                  <c:v>21180</c:v>
                </c:pt>
                <c:pt idx="7729">
                  <c:v>21180</c:v>
                </c:pt>
                <c:pt idx="7730">
                  <c:v>21180</c:v>
                </c:pt>
                <c:pt idx="7731">
                  <c:v>21180</c:v>
                </c:pt>
                <c:pt idx="7732">
                  <c:v>21190</c:v>
                </c:pt>
                <c:pt idx="7733">
                  <c:v>21190</c:v>
                </c:pt>
                <c:pt idx="7734">
                  <c:v>21190</c:v>
                </c:pt>
                <c:pt idx="7735">
                  <c:v>21190</c:v>
                </c:pt>
                <c:pt idx="7736">
                  <c:v>21200</c:v>
                </c:pt>
                <c:pt idx="7737">
                  <c:v>21200</c:v>
                </c:pt>
                <c:pt idx="7738">
                  <c:v>21200</c:v>
                </c:pt>
                <c:pt idx="7739">
                  <c:v>21200</c:v>
                </c:pt>
                <c:pt idx="7740">
                  <c:v>21210</c:v>
                </c:pt>
                <c:pt idx="7741">
                  <c:v>21210</c:v>
                </c:pt>
                <c:pt idx="7742">
                  <c:v>21210</c:v>
                </c:pt>
                <c:pt idx="7743">
                  <c:v>21210</c:v>
                </c:pt>
                <c:pt idx="7744">
                  <c:v>21210</c:v>
                </c:pt>
                <c:pt idx="7745">
                  <c:v>21220</c:v>
                </c:pt>
                <c:pt idx="7746">
                  <c:v>21220</c:v>
                </c:pt>
                <c:pt idx="7747">
                  <c:v>21220</c:v>
                </c:pt>
                <c:pt idx="7748">
                  <c:v>21220</c:v>
                </c:pt>
                <c:pt idx="7749">
                  <c:v>21230</c:v>
                </c:pt>
                <c:pt idx="7750">
                  <c:v>21230</c:v>
                </c:pt>
                <c:pt idx="7751">
                  <c:v>21230</c:v>
                </c:pt>
                <c:pt idx="7752">
                  <c:v>21230</c:v>
                </c:pt>
                <c:pt idx="7753">
                  <c:v>21240</c:v>
                </c:pt>
                <c:pt idx="7754">
                  <c:v>21240</c:v>
                </c:pt>
                <c:pt idx="7755">
                  <c:v>21240</c:v>
                </c:pt>
                <c:pt idx="7756">
                  <c:v>21240</c:v>
                </c:pt>
                <c:pt idx="7757">
                  <c:v>21250</c:v>
                </c:pt>
                <c:pt idx="7758">
                  <c:v>21250</c:v>
                </c:pt>
                <c:pt idx="7759">
                  <c:v>21250</c:v>
                </c:pt>
                <c:pt idx="7760">
                  <c:v>21250</c:v>
                </c:pt>
                <c:pt idx="7761">
                  <c:v>21260</c:v>
                </c:pt>
                <c:pt idx="7762">
                  <c:v>21260</c:v>
                </c:pt>
                <c:pt idx="7763">
                  <c:v>21260</c:v>
                </c:pt>
                <c:pt idx="7764">
                  <c:v>21260</c:v>
                </c:pt>
                <c:pt idx="7765">
                  <c:v>21270</c:v>
                </c:pt>
                <c:pt idx="7766">
                  <c:v>21270</c:v>
                </c:pt>
                <c:pt idx="7767">
                  <c:v>21270</c:v>
                </c:pt>
                <c:pt idx="7768">
                  <c:v>21270</c:v>
                </c:pt>
                <c:pt idx="7769">
                  <c:v>21280</c:v>
                </c:pt>
                <c:pt idx="7770">
                  <c:v>21280</c:v>
                </c:pt>
                <c:pt idx="7771">
                  <c:v>21280</c:v>
                </c:pt>
                <c:pt idx="7772">
                  <c:v>21280</c:v>
                </c:pt>
                <c:pt idx="7773">
                  <c:v>21280</c:v>
                </c:pt>
                <c:pt idx="7774">
                  <c:v>21290</c:v>
                </c:pt>
                <c:pt idx="7775">
                  <c:v>21290</c:v>
                </c:pt>
                <c:pt idx="7776">
                  <c:v>21290</c:v>
                </c:pt>
                <c:pt idx="7777">
                  <c:v>21290</c:v>
                </c:pt>
                <c:pt idx="7778">
                  <c:v>21300</c:v>
                </c:pt>
                <c:pt idx="7779">
                  <c:v>21300</c:v>
                </c:pt>
                <c:pt idx="7780">
                  <c:v>21300</c:v>
                </c:pt>
                <c:pt idx="7781">
                  <c:v>21300</c:v>
                </c:pt>
                <c:pt idx="7782">
                  <c:v>21310</c:v>
                </c:pt>
                <c:pt idx="7783">
                  <c:v>21310</c:v>
                </c:pt>
                <c:pt idx="7784">
                  <c:v>21310</c:v>
                </c:pt>
                <c:pt idx="7785">
                  <c:v>21310</c:v>
                </c:pt>
                <c:pt idx="7786">
                  <c:v>21320</c:v>
                </c:pt>
                <c:pt idx="7787">
                  <c:v>21320</c:v>
                </c:pt>
                <c:pt idx="7788">
                  <c:v>21320</c:v>
                </c:pt>
                <c:pt idx="7789">
                  <c:v>21320</c:v>
                </c:pt>
                <c:pt idx="7790">
                  <c:v>21330</c:v>
                </c:pt>
                <c:pt idx="7791">
                  <c:v>21330</c:v>
                </c:pt>
                <c:pt idx="7792">
                  <c:v>21330</c:v>
                </c:pt>
                <c:pt idx="7793">
                  <c:v>21330</c:v>
                </c:pt>
                <c:pt idx="7794">
                  <c:v>21340</c:v>
                </c:pt>
                <c:pt idx="7795">
                  <c:v>21340</c:v>
                </c:pt>
                <c:pt idx="7796">
                  <c:v>21340</c:v>
                </c:pt>
                <c:pt idx="7797">
                  <c:v>21340</c:v>
                </c:pt>
                <c:pt idx="7798">
                  <c:v>21350</c:v>
                </c:pt>
                <c:pt idx="7799">
                  <c:v>21350</c:v>
                </c:pt>
                <c:pt idx="7800">
                  <c:v>21350</c:v>
                </c:pt>
                <c:pt idx="7801">
                  <c:v>21350</c:v>
                </c:pt>
                <c:pt idx="7802">
                  <c:v>21350</c:v>
                </c:pt>
                <c:pt idx="7803">
                  <c:v>21360</c:v>
                </c:pt>
                <c:pt idx="7804">
                  <c:v>21360</c:v>
                </c:pt>
                <c:pt idx="7805">
                  <c:v>21360</c:v>
                </c:pt>
                <c:pt idx="7806">
                  <c:v>21360</c:v>
                </c:pt>
                <c:pt idx="7807">
                  <c:v>21370</c:v>
                </c:pt>
                <c:pt idx="7808">
                  <c:v>21370</c:v>
                </c:pt>
                <c:pt idx="7809">
                  <c:v>21370</c:v>
                </c:pt>
                <c:pt idx="7810">
                  <c:v>21370</c:v>
                </c:pt>
                <c:pt idx="7811">
                  <c:v>21380</c:v>
                </c:pt>
                <c:pt idx="7812">
                  <c:v>21380</c:v>
                </c:pt>
                <c:pt idx="7813">
                  <c:v>21380</c:v>
                </c:pt>
                <c:pt idx="7814">
                  <c:v>21380</c:v>
                </c:pt>
                <c:pt idx="7815">
                  <c:v>21390</c:v>
                </c:pt>
                <c:pt idx="7816">
                  <c:v>21390</c:v>
                </c:pt>
                <c:pt idx="7817">
                  <c:v>21390</c:v>
                </c:pt>
                <c:pt idx="7818">
                  <c:v>21390</c:v>
                </c:pt>
                <c:pt idx="7819">
                  <c:v>21400</c:v>
                </c:pt>
                <c:pt idx="7820">
                  <c:v>21400</c:v>
                </c:pt>
                <c:pt idx="7821">
                  <c:v>21400</c:v>
                </c:pt>
                <c:pt idx="7822">
                  <c:v>21400</c:v>
                </c:pt>
                <c:pt idx="7823">
                  <c:v>21410</c:v>
                </c:pt>
                <c:pt idx="7824">
                  <c:v>21410</c:v>
                </c:pt>
                <c:pt idx="7825">
                  <c:v>21410</c:v>
                </c:pt>
                <c:pt idx="7826">
                  <c:v>21410</c:v>
                </c:pt>
                <c:pt idx="7827">
                  <c:v>21420</c:v>
                </c:pt>
                <c:pt idx="7828">
                  <c:v>21420</c:v>
                </c:pt>
                <c:pt idx="7829">
                  <c:v>21420</c:v>
                </c:pt>
                <c:pt idx="7830">
                  <c:v>21420</c:v>
                </c:pt>
                <c:pt idx="7831">
                  <c:v>21420</c:v>
                </c:pt>
                <c:pt idx="7832">
                  <c:v>21430</c:v>
                </c:pt>
                <c:pt idx="7833">
                  <c:v>21430</c:v>
                </c:pt>
                <c:pt idx="7834">
                  <c:v>21430</c:v>
                </c:pt>
                <c:pt idx="7835">
                  <c:v>21430</c:v>
                </c:pt>
                <c:pt idx="7836">
                  <c:v>21440</c:v>
                </c:pt>
                <c:pt idx="7837">
                  <c:v>21440</c:v>
                </c:pt>
                <c:pt idx="7838">
                  <c:v>21440</c:v>
                </c:pt>
                <c:pt idx="7839">
                  <c:v>21440</c:v>
                </c:pt>
                <c:pt idx="7840">
                  <c:v>21450</c:v>
                </c:pt>
                <c:pt idx="7841">
                  <c:v>21450</c:v>
                </c:pt>
                <c:pt idx="7842">
                  <c:v>21450</c:v>
                </c:pt>
                <c:pt idx="7843">
                  <c:v>21450</c:v>
                </c:pt>
                <c:pt idx="7844">
                  <c:v>21460</c:v>
                </c:pt>
                <c:pt idx="7845">
                  <c:v>21460</c:v>
                </c:pt>
                <c:pt idx="7846">
                  <c:v>21460</c:v>
                </c:pt>
                <c:pt idx="7847">
                  <c:v>21460</c:v>
                </c:pt>
                <c:pt idx="7848">
                  <c:v>21470</c:v>
                </c:pt>
                <c:pt idx="7849">
                  <c:v>21470</c:v>
                </c:pt>
                <c:pt idx="7850">
                  <c:v>21470</c:v>
                </c:pt>
                <c:pt idx="7851">
                  <c:v>21470</c:v>
                </c:pt>
                <c:pt idx="7852">
                  <c:v>21480</c:v>
                </c:pt>
                <c:pt idx="7853">
                  <c:v>21480</c:v>
                </c:pt>
                <c:pt idx="7854">
                  <c:v>21480</c:v>
                </c:pt>
                <c:pt idx="7855">
                  <c:v>21480</c:v>
                </c:pt>
                <c:pt idx="7856">
                  <c:v>21490</c:v>
                </c:pt>
                <c:pt idx="7857">
                  <c:v>21490</c:v>
                </c:pt>
                <c:pt idx="7858">
                  <c:v>21490</c:v>
                </c:pt>
                <c:pt idx="7859">
                  <c:v>21490</c:v>
                </c:pt>
                <c:pt idx="7860">
                  <c:v>21490</c:v>
                </c:pt>
                <c:pt idx="7861">
                  <c:v>21500</c:v>
                </c:pt>
                <c:pt idx="7862">
                  <c:v>21500</c:v>
                </c:pt>
                <c:pt idx="7863">
                  <c:v>21500</c:v>
                </c:pt>
                <c:pt idx="7864">
                  <c:v>21500</c:v>
                </c:pt>
                <c:pt idx="7865">
                  <c:v>21510</c:v>
                </c:pt>
                <c:pt idx="7866">
                  <c:v>21510</c:v>
                </c:pt>
                <c:pt idx="7867">
                  <c:v>21510</c:v>
                </c:pt>
                <c:pt idx="7868">
                  <c:v>21510</c:v>
                </c:pt>
                <c:pt idx="7869">
                  <c:v>21520</c:v>
                </c:pt>
                <c:pt idx="7870">
                  <c:v>21520</c:v>
                </c:pt>
                <c:pt idx="7871">
                  <c:v>21520</c:v>
                </c:pt>
                <c:pt idx="7872">
                  <c:v>21520</c:v>
                </c:pt>
                <c:pt idx="7873">
                  <c:v>21530</c:v>
                </c:pt>
                <c:pt idx="7874">
                  <c:v>21530</c:v>
                </c:pt>
                <c:pt idx="7875">
                  <c:v>21530</c:v>
                </c:pt>
                <c:pt idx="7876">
                  <c:v>21530</c:v>
                </c:pt>
                <c:pt idx="7877">
                  <c:v>21540</c:v>
                </c:pt>
                <c:pt idx="7878">
                  <c:v>21540</c:v>
                </c:pt>
                <c:pt idx="7879">
                  <c:v>21540</c:v>
                </c:pt>
                <c:pt idx="7880">
                  <c:v>21540</c:v>
                </c:pt>
                <c:pt idx="7881">
                  <c:v>21550</c:v>
                </c:pt>
                <c:pt idx="7882">
                  <c:v>21550</c:v>
                </c:pt>
                <c:pt idx="7883">
                  <c:v>21550</c:v>
                </c:pt>
                <c:pt idx="7884">
                  <c:v>21550</c:v>
                </c:pt>
                <c:pt idx="7885">
                  <c:v>21560</c:v>
                </c:pt>
                <c:pt idx="7886">
                  <c:v>21560</c:v>
                </c:pt>
                <c:pt idx="7887">
                  <c:v>21560</c:v>
                </c:pt>
                <c:pt idx="7888">
                  <c:v>21560</c:v>
                </c:pt>
                <c:pt idx="7889">
                  <c:v>21570</c:v>
                </c:pt>
                <c:pt idx="7890">
                  <c:v>21570</c:v>
                </c:pt>
                <c:pt idx="7891">
                  <c:v>21570</c:v>
                </c:pt>
                <c:pt idx="7892">
                  <c:v>21570</c:v>
                </c:pt>
                <c:pt idx="7893">
                  <c:v>21570</c:v>
                </c:pt>
                <c:pt idx="7894">
                  <c:v>21580</c:v>
                </c:pt>
                <c:pt idx="7895">
                  <c:v>21580</c:v>
                </c:pt>
                <c:pt idx="7896">
                  <c:v>21580</c:v>
                </c:pt>
                <c:pt idx="7897">
                  <c:v>21580</c:v>
                </c:pt>
                <c:pt idx="7898">
                  <c:v>21590</c:v>
                </c:pt>
                <c:pt idx="7899">
                  <c:v>21590</c:v>
                </c:pt>
                <c:pt idx="7900">
                  <c:v>21590</c:v>
                </c:pt>
                <c:pt idx="7901">
                  <c:v>21590</c:v>
                </c:pt>
                <c:pt idx="7902">
                  <c:v>21600</c:v>
                </c:pt>
                <c:pt idx="7903">
                  <c:v>21600</c:v>
                </c:pt>
                <c:pt idx="7904">
                  <c:v>21600</c:v>
                </c:pt>
                <c:pt idx="7905">
                  <c:v>21600</c:v>
                </c:pt>
                <c:pt idx="7906">
                  <c:v>21610</c:v>
                </c:pt>
                <c:pt idx="7907">
                  <c:v>21610</c:v>
                </c:pt>
                <c:pt idx="7908">
                  <c:v>21610</c:v>
                </c:pt>
                <c:pt idx="7909">
                  <c:v>21610</c:v>
                </c:pt>
                <c:pt idx="7910">
                  <c:v>21620</c:v>
                </c:pt>
                <c:pt idx="7911">
                  <c:v>21620</c:v>
                </c:pt>
                <c:pt idx="7912">
                  <c:v>21620</c:v>
                </c:pt>
                <c:pt idx="7913">
                  <c:v>21620</c:v>
                </c:pt>
                <c:pt idx="7914">
                  <c:v>21630</c:v>
                </c:pt>
                <c:pt idx="7915">
                  <c:v>21630</c:v>
                </c:pt>
                <c:pt idx="7916">
                  <c:v>21630</c:v>
                </c:pt>
                <c:pt idx="7917">
                  <c:v>21630</c:v>
                </c:pt>
                <c:pt idx="7918">
                  <c:v>21640</c:v>
                </c:pt>
                <c:pt idx="7919">
                  <c:v>21640</c:v>
                </c:pt>
                <c:pt idx="7920">
                  <c:v>21640</c:v>
                </c:pt>
                <c:pt idx="7921">
                  <c:v>21640</c:v>
                </c:pt>
                <c:pt idx="7922">
                  <c:v>21640</c:v>
                </c:pt>
                <c:pt idx="7923">
                  <c:v>21650</c:v>
                </c:pt>
                <c:pt idx="7924">
                  <c:v>21650</c:v>
                </c:pt>
                <c:pt idx="7925">
                  <c:v>21650</c:v>
                </c:pt>
                <c:pt idx="7926">
                  <c:v>21650</c:v>
                </c:pt>
                <c:pt idx="7927">
                  <c:v>21660</c:v>
                </c:pt>
                <c:pt idx="7928">
                  <c:v>21660</c:v>
                </c:pt>
                <c:pt idx="7929">
                  <c:v>21660</c:v>
                </c:pt>
                <c:pt idx="7930">
                  <c:v>21660</c:v>
                </c:pt>
                <c:pt idx="7931">
                  <c:v>21670</c:v>
                </c:pt>
                <c:pt idx="7932">
                  <c:v>21670</c:v>
                </c:pt>
                <c:pt idx="7933">
                  <c:v>21670</c:v>
                </c:pt>
                <c:pt idx="7934">
                  <c:v>21670</c:v>
                </c:pt>
                <c:pt idx="7935">
                  <c:v>21680</c:v>
                </c:pt>
                <c:pt idx="7936">
                  <c:v>21680</c:v>
                </c:pt>
                <c:pt idx="7937">
                  <c:v>21680</c:v>
                </c:pt>
                <c:pt idx="7938">
                  <c:v>21680</c:v>
                </c:pt>
                <c:pt idx="7939">
                  <c:v>21690</c:v>
                </c:pt>
                <c:pt idx="7940">
                  <c:v>21690</c:v>
                </c:pt>
                <c:pt idx="7941">
                  <c:v>21690</c:v>
                </c:pt>
                <c:pt idx="7942">
                  <c:v>21690</c:v>
                </c:pt>
                <c:pt idx="7943">
                  <c:v>21700</c:v>
                </c:pt>
                <c:pt idx="7944">
                  <c:v>21700</c:v>
                </c:pt>
                <c:pt idx="7945">
                  <c:v>21700</c:v>
                </c:pt>
                <c:pt idx="7946">
                  <c:v>21700</c:v>
                </c:pt>
                <c:pt idx="7947">
                  <c:v>21710</c:v>
                </c:pt>
                <c:pt idx="7948">
                  <c:v>21710</c:v>
                </c:pt>
                <c:pt idx="7949">
                  <c:v>21710</c:v>
                </c:pt>
                <c:pt idx="7950">
                  <c:v>21710</c:v>
                </c:pt>
                <c:pt idx="7951">
                  <c:v>21710</c:v>
                </c:pt>
                <c:pt idx="7952">
                  <c:v>21720</c:v>
                </c:pt>
                <c:pt idx="7953">
                  <c:v>21720</c:v>
                </c:pt>
                <c:pt idx="7954">
                  <c:v>21720</c:v>
                </c:pt>
                <c:pt idx="7955">
                  <c:v>21720</c:v>
                </c:pt>
                <c:pt idx="7956">
                  <c:v>21730</c:v>
                </c:pt>
                <c:pt idx="7957">
                  <c:v>21730</c:v>
                </c:pt>
                <c:pt idx="7958">
                  <c:v>21730</c:v>
                </c:pt>
                <c:pt idx="7959">
                  <c:v>21730</c:v>
                </c:pt>
                <c:pt idx="7960">
                  <c:v>21740</c:v>
                </c:pt>
                <c:pt idx="7961">
                  <c:v>21740</c:v>
                </c:pt>
                <c:pt idx="7962">
                  <c:v>21740</c:v>
                </c:pt>
                <c:pt idx="7963">
                  <c:v>21740</c:v>
                </c:pt>
                <c:pt idx="7964">
                  <c:v>21750</c:v>
                </c:pt>
                <c:pt idx="7965">
                  <c:v>21750</c:v>
                </c:pt>
                <c:pt idx="7966">
                  <c:v>21750</c:v>
                </c:pt>
                <c:pt idx="7967">
                  <c:v>21750</c:v>
                </c:pt>
                <c:pt idx="7968">
                  <c:v>21760</c:v>
                </c:pt>
                <c:pt idx="7969">
                  <c:v>21760</c:v>
                </c:pt>
                <c:pt idx="7970">
                  <c:v>21760</c:v>
                </c:pt>
                <c:pt idx="7971">
                  <c:v>21760</c:v>
                </c:pt>
                <c:pt idx="7972">
                  <c:v>21770</c:v>
                </c:pt>
                <c:pt idx="7973">
                  <c:v>21770</c:v>
                </c:pt>
                <c:pt idx="7974">
                  <c:v>21770</c:v>
                </c:pt>
                <c:pt idx="7975">
                  <c:v>21770</c:v>
                </c:pt>
                <c:pt idx="7976">
                  <c:v>21780</c:v>
                </c:pt>
                <c:pt idx="7977">
                  <c:v>21780</c:v>
                </c:pt>
                <c:pt idx="7978">
                  <c:v>21780</c:v>
                </c:pt>
                <c:pt idx="7979">
                  <c:v>21780</c:v>
                </c:pt>
                <c:pt idx="7980">
                  <c:v>21780</c:v>
                </c:pt>
                <c:pt idx="7981">
                  <c:v>21790</c:v>
                </c:pt>
                <c:pt idx="7982">
                  <c:v>21790</c:v>
                </c:pt>
                <c:pt idx="7983">
                  <c:v>21790</c:v>
                </c:pt>
                <c:pt idx="7984">
                  <c:v>21790</c:v>
                </c:pt>
                <c:pt idx="7985">
                  <c:v>21800</c:v>
                </c:pt>
                <c:pt idx="7986">
                  <c:v>21800</c:v>
                </c:pt>
                <c:pt idx="7987">
                  <c:v>21800</c:v>
                </c:pt>
                <c:pt idx="7988">
                  <c:v>21800</c:v>
                </c:pt>
                <c:pt idx="7989">
                  <c:v>21810</c:v>
                </c:pt>
                <c:pt idx="7990">
                  <c:v>21810</c:v>
                </c:pt>
                <c:pt idx="7991">
                  <c:v>21810</c:v>
                </c:pt>
                <c:pt idx="7992">
                  <c:v>21810</c:v>
                </c:pt>
                <c:pt idx="7993">
                  <c:v>21820</c:v>
                </c:pt>
                <c:pt idx="7994">
                  <c:v>21820</c:v>
                </c:pt>
                <c:pt idx="7995">
                  <c:v>21820</c:v>
                </c:pt>
                <c:pt idx="7996">
                  <c:v>21820</c:v>
                </c:pt>
                <c:pt idx="7997">
                  <c:v>21830</c:v>
                </c:pt>
                <c:pt idx="7998">
                  <c:v>21830</c:v>
                </c:pt>
                <c:pt idx="7999">
                  <c:v>21830</c:v>
                </c:pt>
                <c:pt idx="8000">
                  <c:v>21830</c:v>
                </c:pt>
                <c:pt idx="8001">
                  <c:v>21840</c:v>
                </c:pt>
                <c:pt idx="8002">
                  <c:v>21840</c:v>
                </c:pt>
                <c:pt idx="8003">
                  <c:v>21840</c:v>
                </c:pt>
                <c:pt idx="8004">
                  <c:v>21840</c:v>
                </c:pt>
                <c:pt idx="8005">
                  <c:v>21850</c:v>
                </c:pt>
                <c:pt idx="8006">
                  <c:v>21850</c:v>
                </c:pt>
                <c:pt idx="8007">
                  <c:v>21850</c:v>
                </c:pt>
                <c:pt idx="8008">
                  <c:v>21850</c:v>
                </c:pt>
                <c:pt idx="8009">
                  <c:v>21860</c:v>
                </c:pt>
                <c:pt idx="8010">
                  <c:v>21860</c:v>
                </c:pt>
                <c:pt idx="8011">
                  <c:v>21860</c:v>
                </c:pt>
                <c:pt idx="8012">
                  <c:v>21860</c:v>
                </c:pt>
                <c:pt idx="8013">
                  <c:v>21860</c:v>
                </c:pt>
                <c:pt idx="8014">
                  <c:v>21870</c:v>
                </c:pt>
                <c:pt idx="8015">
                  <c:v>21870</c:v>
                </c:pt>
                <c:pt idx="8016">
                  <c:v>21870</c:v>
                </c:pt>
                <c:pt idx="8017">
                  <c:v>21870</c:v>
                </c:pt>
                <c:pt idx="8018">
                  <c:v>21880</c:v>
                </c:pt>
                <c:pt idx="8019">
                  <c:v>21880</c:v>
                </c:pt>
                <c:pt idx="8020">
                  <c:v>21880</c:v>
                </c:pt>
                <c:pt idx="8021">
                  <c:v>21880</c:v>
                </c:pt>
                <c:pt idx="8022">
                  <c:v>21890</c:v>
                </c:pt>
                <c:pt idx="8023">
                  <c:v>21890</c:v>
                </c:pt>
                <c:pt idx="8024">
                  <c:v>21890</c:v>
                </c:pt>
                <c:pt idx="8025">
                  <c:v>21890</c:v>
                </c:pt>
                <c:pt idx="8026">
                  <c:v>21900</c:v>
                </c:pt>
                <c:pt idx="8027">
                  <c:v>21900</c:v>
                </c:pt>
                <c:pt idx="8028">
                  <c:v>21900</c:v>
                </c:pt>
                <c:pt idx="8029">
                  <c:v>21900</c:v>
                </c:pt>
                <c:pt idx="8030">
                  <c:v>21910</c:v>
                </c:pt>
                <c:pt idx="8031">
                  <c:v>21910</c:v>
                </c:pt>
                <c:pt idx="8032">
                  <c:v>21910</c:v>
                </c:pt>
                <c:pt idx="8033">
                  <c:v>21910</c:v>
                </c:pt>
                <c:pt idx="8034">
                  <c:v>21920</c:v>
                </c:pt>
                <c:pt idx="8035">
                  <c:v>21920</c:v>
                </c:pt>
                <c:pt idx="8036">
                  <c:v>21920</c:v>
                </c:pt>
                <c:pt idx="8037">
                  <c:v>21920</c:v>
                </c:pt>
                <c:pt idx="8038">
                  <c:v>21930</c:v>
                </c:pt>
                <c:pt idx="8039">
                  <c:v>21930</c:v>
                </c:pt>
                <c:pt idx="8040">
                  <c:v>21930</c:v>
                </c:pt>
                <c:pt idx="8041">
                  <c:v>21930</c:v>
                </c:pt>
                <c:pt idx="8042">
                  <c:v>21930</c:v>
                </c:pt>
                <c:pt idx="8043">
                  <c:v>21940</c:v>
                </c:pt>
                <c:pt idx="8044">
                  <c:v>21940</c:v>
                </c:pt>
                <c:pt idx="8045">
                  <c:v>21940</c:v>
                </c:pt>
                <c:pt idx="8046">
                  <c:v>21940</c:v>
                </c:pt>
                <c:pt idx="8047">
                  <c:v>21950</c:v>
                </c:pt>
                <c:pt idx="8048">
                  <c:v>21950</c:v>
                </c:pt>
                <c:pt idx="8049">
                  <c:v>21950</c:v>
                </c:pt>
                <c:pt idx="8050">
                  <c:v>21950</c:v>
                </c:pt>
                <c:pt idx="8051">
                  <c:v>21960</c:v>
                </c:pt>
                <c:pt idx="8052">
                  <c:v>21960</c:v>
                </c:pt>
                <c:pt idx="8053">
                  <c:v>21960</c:v>
                </c:pt>
                <c:pt idx="8054">
                  <c:v>21960</c:v>
                </c:pt>
                <c:pt idx="8055">
                  <c:v>21970</c:v>
                </c:pt>
                <c:pt idx="8056">
                  <c:v>21970</c:v>
                </c:pt>
                <c:pt idx="8057">
                  <c:v>21970</c:v>
                </c:pt>
                <c:pt idx="8058">
                  <c:v>21970</c:v>
                </c:pt>
                <c:pt idx="8059">
                  <c:v>21980</c:v>
                </c:pt>
                <c:pt idx="8060">
                  <c:v>21980</c:v>
                </c:pt>
                <c:pt idx="8061">
                  <c:v>21980</c:v>
                </c:pt>
                <c:pt idx="8062">
                  <c:v>21980</c:v>
                </c:pt>
                <c:pt idx="8063">
                  <c:v>21990</c:v>
                </c:pt>
                <c:pt idx="8064">
                  <c:v>21990</c:v>
                </c:pt>
                <c:pt idx="8065">
                  <c:v>21990</c:v>
                </c:pt>
                <c:pt idx="8066">
                  <c:v>21990</c:v>
                </c:pt>
                <c:pt idx="8067">
                  <c:v>22000</c:v>
                </c:pt>
                <c:pt idx="8068">
                  <c:v>22000</c:v>
                </c:pt>
                <c:pt idx="8069">
                  <c:v>22000</c:v>
                </c:pt>
                <c:pt idx="8070">
                  <c:v>22000</c:v>
                </c:pt>
                <c:pt idx="8071">
                  <c:v>22000</c:v>
                </c:pt>
                <c:pt idx="8072">
                  <c:v>22010</c:v>
                </c:pt>
                <c:pt idx="8073">
                  <c:v>22010</c:v>
                </c:pt>
                <c:pt idx="8074">
                  <c:v>22010</c:v>
                </c:pt>
                <c:pt idx="8075">
                  <c:v>22010</c:v>
                </c:pt>
                <c:pt idx="8076">
                  <c:v>22020</c:v>
                </c:pt>
                <c:pt idx="8077">
                  <c:v>22020</c:v>
                </c:pt>
                <c:pt idx="8078">
                  <c:v>22020</c:v>
                </c:pt>
                <c:pt idx="8079">
                  <c:v>22020</c:v>
                </c:pt>
                <c:pt idx="8080">
                  <c:v>22030</c:v>
                </c:pt>
                <c:pt idx="8081">
                  <c:v>22030</c:v>
                </c:pt>
                <c:pt idx="8082">
                  <c:v>22030</c:v>
                </c:pt>
                <c:pt idx="8083">
                  <c:v>22030</c:v>
                </c:pt>
                <c:pt idx="8084">
                  <c:v>22040</c:v>
                </c:pt>
                <c:pt idx="8085">
                  <c:v>22040</c:v>
                </c:pt>
                <c:pt idx="8086">
                  <c:v>22040</c:v>
                </c:pt>
                <c:pt idx="8087">
                  <c:v>22040</c:v>
                </c:pt>
                <c:pt idx="8088">
                  <c:v>22050</c:v>
                </c:pt>
                <c:pt idx="8089">
                  <c:v>22050</c:v>
                </c:pt>
                <c:pt idx="8090">
                  <c:v>22050</c:v>
                </c:pt>
                <c:pt idx="8091">
                  <c:v>22050</c:v>
                </c:pt>
                <c:pt idx="8092">
                  <c:v>22060</c:v>
                </c:pt>
                <c:pt idx="8093">
                  <c:v>22060</c:v>
                </c:pt>
                <c:pt idx="8094">
                  <c:v>22060</c:v>
                </c:pt>
                <c:pt idx="8095">
                  <c:v>22060</c:v>
                </c:pt>
                <c:pt idx="8096">
                  <c:v>22070</c:v>
                </c:pt>
                <c:pt idx="8097">
                  <c:v>22070</c:v>
                </c:pt>
                <c:pt idx="8098">
                  <c:v>22070</c:v>
                </c:pt>
                <c:pt idx="8099">
                  <c:v>22070</c:v>
                </c:pt>
                <c:pt idx="8100">
                  <c:v>22070</c:v>
                </c:pt>
                <c:pt idx="8101">
                  <c:v>22080</c:v>
                </c:pt>
                <c:pt idx="8102">
                  <c:v>22080</c:v>
                </c:pt>
                <c:pt idx="8103">
                  <c:v>22080</c:v>
                </c:pt>
                <c:pt idx="8104">
                  <c:v>22080</c:v>
                </c:pt>
                <c:pt idx="8105">
                  <c:v>22090</c:v>
                </c:pt>
                <c:pt idx="8106">
                  <c:v>22090</c:v>
                </c:pt>
                <c:pt idx="8107">
                  <c:v>22090</c:v>
                </c:pt>
                <c:pt idx="8108">
                  <c:v>22090</c:v>
                </c:pt>
                <c:pt idx="8109">
                  <c:v>22100</c:v>
                </c:pt>
                <c:pt idx="8110">
                  <c:v>22100</c:v>
                </c:pt>
                <c:pt idx="8111">
                  <c:v>22100</c:v>
                </c:pt>
                <c:pt idx="8112">
                  <c:v>22100</c:v>
                </c:pt>
                <c:pt idx="8113">
                  <c:v>22110</c:v>
                </c:pt>
                <c:pt idx="8114">
                  <c:v>22110</c:v>
                </c:pt>
                <c:pt idx="8115">
                  <c:v>22110</c:v>
                </c:pt>
                <c:pt idx="8116">
                  <c:v>22110</c:v>
                </c:pt>
                <c:pt idx="8117">
                  <c:v>22120</c:v>
                </c:pt>
                <c:pt idx="8118">
                  <c:v>22120</c:v>
                </c:pt>
                <c:pt idx="8119">
                  <c:v>22120</c:v>
                </c:pt>
                <c:pt idx="8120">
                  <c:v>22120</c:v>
                </c:pt>
                <c:pt idx="8121">
                  <c:v>22130</c:v>
                </c:pt>
                <c:pt idx="8122">
                  <c:v>22130</c:v>
                </c:pt>
                <c:pt idx="8123">
                  <c:v>22130</c:v>
                </c:pt>
                <c:pt idx="8124">
                  <c:v>22130</c:v>
                </c:pt>
                <c:pt idx="8125">
                  <c:v>22140</c:v>
                </c:pt>
                <c:pt idx="8126">
                  <c:v>22140</c:v>
                </c:pt>
                <c:pt idx="8127">
                  <c:v>22140</c:v>
                </c:pt>
                <c:pt idx="8128">
                  <c:v>22140</c:v>
                </c:pt>
                <c:pt idx="8129">
                  <c:v>22150</c:v>
                </c:pt>
                <c:pt idx="8130">
                  <c:v>22150</c:v>
                </c:pt>
                <c:pt idx="8131">
                  <c:v>22150</c:v>
                </c:pt>
                <c:pt idx="8132">
                  <c:v>22150</c:v>
                </c:pt>
                <c:pt idx="8133">
                  <c:v>22150</c:v>
                </c:pt>
                <c:pt idx="8134">
                  <c:v>22160</c:v>
                </c:pt>
                <c:pt idx="8135">
                  <c:v>22160</c:v>
                </c:pt>
                <c:pt idx="8136">
                  <c:v>22160</c:v>
                </c:pt>
                <c:pt idx="8137">
                  <c:v>22160</c:v>
                </c:pt>
                <c:pt idx="8138">
                  <c:v>22170</c:v>
                </c:pt>
                <c:pt idx="8139">
                  <c:v>22170</c:v>
                </c:pt>
                <c:pt idx="8140">
                  <c:v>22170</c:v>
                </c:pt>
                <c:pt idx="8141">
                  <c:v>22170</c:v>
                </c:pt>
                <c:pt idx="8142">
                  <c:v>22180</c:v>
                </c:pt>
                <c:pt idx="8143">
                  <c:v>22180</c:v>
                </c:pt>
                <c:pt idx="8144">
                  <c:v>22180</c:v>
                </c:pt>
                <c:pt idx="8145">
                  <c:v>22180</c:v>
                </c:pt>
                <c:pt idx="8146">
                  <c:v>22190</c:v>
                </c:pt>
                <c:pt idx="8147">
                  <c:v>22190</c:v>
                </c:pt>
                <c:pt idx="8148">
                  <c:v>22190</c:v>
                </c:pt>
                <c:pt idx="8149">
                  <c:v>22190</c:v>
                </c:pt>
                <c:pt idx="8150">
                  <c:v>22200</c:v>
                </c:pt>
                <c:pt idx="8151">
                  <c:v>22200</c:v>
                </c:pt>
                <c:pt idx="8152">
                  <c:v>22200</c:v>
                </c:pt>
                <c:pt idx="8153">
                  <c:v>22200</c:v>
                </c:pt>
                <c:pt idx="8154">
                  <c:v>22210</c:v>
                </c:pt>
                <c:pt idx="8155">
                  <c:v>22210</c:v>
                </c:pt>
                <c:pt idx="8156">
                  <c:v>22210</c:v>
                </c:pt>
                <c:pt idx="8157">
                  <c:v>22210</c:v>
                </c:pt>
                <c:pt idx="8158">
                  <c:v>22220</c:v>
                </c:pt>
                <c:pt idx="8159">
                  <c:v>22220</c:v>
                </c:pt>
                <c:pt idx="8160">
                  <c:v>22220</c:v>
                </c:pt>
                <c:pt idx="8161">
                  <c:v>22220</c:v>
                </c:pt>
                <c:pt idx="8162">
                  <c:v>22220</c:v>
                </c:pt>
                <c:pt idx="8163">
                  <c:v>22230</c:v>
                </c:pt>
                <c:pt idx="8164">
                  <c:v>22230</c:v>
                </c:pt>
                <c:pt idx="8165">
                  <c:v>22230</c:v>
                </c:pt>
                <c:pt idx="8166">
                  <c:v>22230</c:v>
                </c:pt>
                <c:pt idx="8167">
                  <c:v>22240</c:v>
                </c:pt>
                <c:pt idx="8168">
                  <c:v>22240</c:v>
                </c:pt>
                <c:pt idx="8169">
                  <c:v>22240</c:v>
                </c:pt>
                <c:pt idx="8170">
                  <c:v>22240</c:v>
                </c:pt>
                <c:pt idx="8171">
                  <c:v>22250</c:v>
                </c:pt>
                <c:pt idx="8172">
                  <c:v>22250</c:v>
                </c:pt>
                <c:pt idx="8173">
                  <c:v>22250</c:v>
                </c:pt>
                <c:pt idx="8174">
                  <c:v>22250</c:v>
                </c:pt>
                <c:pt idx="8175">
                  <c:v>22260</c:v>
                </c:pt>
                <c:pt idx="8176">
                  <c:v>22260</c:v>
                </c:pt>
                <c:pt idx="8177">
                  <c:v>22260</c:v>
                </c:pt>
                <c:pt idx="8178">
                  <c:v>22260</c:v>
                </c:pt>
                <c:pt idx="8179">
                  <c:v>22270</c:v>
                </c:pt>
                <c:pt idx="8180">
                  <c:v>22270</c:v>
                </c:pt>
                <c:pt idx="8181">
                  <c:v>22270</c:v>
                </c:pt>
                <c:pt idx="8182">
                  <c:v>22270</c:v>
                </c:pt>
                <c:pt idx="8183">
                  <c:v>22280</c:v>
                </c:pt>
                <c:pt idx="8184">
                  <c:v>22280</c:v>
                </c:pt>
                <c:pt idx="8185">
                  <c:v>22280</c:v>
                </c:pt>
                <c:pt idx="8186">
                  <c:v>22280</c:v>
                </c:pt>
                <c:pt idx="8187">
                  <c:v>22290</c:v>
                </c:pt>
                <c:pt idx="8188">
                  <c:v>22290</c:v>
                </c:pt>
                <c:pt idx="8189">
                  <c:v>22290</c:v>
                </c:pt>
                <c:pt idx="8190">
                  <c:v>22290</c:v>
                </c:pt>
                <c:pt idx="8191">
                  <c:v>22290</c:v>
                </c:pt>
                <c:pt idx="8192">
                  <c:v>22300</c:v>
                </c:pt>
                <c:pt idx="8193">
                  <c:v>22300</c:v>
                </c:pt>
                <c:pt idx="8194">
                  <c:v>22300</c:v>
                </c:pt>
                <c:pt idx="8195">
                  <c:v>22300</c:v>
                </c:pt>
                <c:pt idx="8196">
                  <c:v>22310</c:v>
                </c:pt>
                <c:pt idx="8197">
                  <c:v>22310</c:v>
                </c:pt>
                <c:pt idx="8198">
                  <c:v>22310</c:v>
                </c:pt>
                <c:pt idx="8199">
                  <c:v>22310</c:v>
                </c:pt>
                <c:pt idx="8200">
                  <c:v>22320</c:v>
                </c:pt>
                <c:pt idx="8201">
                  <c:v>22320</c:v>
                </c:pt>
                <c:pt idx="8202">
                  <c:v>22320</c:v>
                </c:pt>
                <c:pt idx="8203">
                  <c:v>22320</c:v>
                </c:pt>
                <c:pt idx="8204">
                  <c:v>22330</c:v>
                </c:pt>
                <c:pt idx="8205">
                  <c:v>22330</c:v>
                </c:pt>
                <c:pt idx="8206">
                  <c:v>22330</c:v>
                </c:pt>
                <c:pt idx="8207">
                  <c:v>22330</c:v>
                </c:pt>
                <c:pt idx="8208">
                  <c:v>22340</c:v>
                </c:pt>
                <c:pt idx="8209">
                  <c:v>22340</c:v>
                </c:pt>
                <c:pt idx="8210">
                  <c:v>22340</c:v>
                </c:pt>
                <c:pt idx="8211">
                  <c:v>22340</c:v>
                </c:pt>
                <c:pt idx="8212">
                  <c:v>22350</c:v>
                </c:pt>
                <c:pt idx="8213">
                  <c:v>22350</c:v>
                </c:pt>
                <c:pt idx="8214">
                  <c:v>22350</c:v>
                </c:pt>
                <c:pt idx="8215">
                  <c:v>22350</c:v>
                </c:pt>
                <c:pt idx="8216">
                  <c:v>22360</c:v>
                </c:pt>
                <c:pt idx="8217">
                  <c:v>22360</c:v>
                </c:pt>
                <c:pt idx="8218">
                  <c:v>22360</c:v>
                </c:pt>
                <c:pt idx="8219">
                  <c:v>22360</c:v>
                </c:pt>
                <c:pt idx="8220">
                  <c:v>22360</c:v>
                </c:pt>
                <c:pt idx="8221">
                  <c:v>22370</c:v>
                </c:pt>
                <c:pt idx="8222">
                  <c:v>22370</c:v>
                </c:pt>
                <c:pt idx="8223">
                  <c:v>22370</c:v>
                </c:pt>
                <c:pt idx="8224">
                  <c:v>22370</c:v>
                </c:pt>
                <c:pt idx="8225">
                  <c:v>22380</c:v>
                </c:pt>
                <c:pt idx="8226">
                  <c:v>22380</c:v>
                </c:pt>
                <c:pt idx="8227">
                  <c:v>22380</c:v>
                </c:pt>
                <c:pt idx="8228">
                  <c:v>22380</c:v>
                </c:pt>
                <c:pt idx="8229">
                  <c:v>22390</c:v>
                </c:pt>
                <c:pt idx="8230">
                  <c:v>22390</c:v>
                </c:pt>
                <c:pt idx="8231">
                  <c:v>22390</c:v>
                </c:pt>
                <c:pt idx="8232">
                  <c:v>22390</c:v>
                </c:pt>
                <c:pt idx="8233">
                  <c:v>22400</c:v>
                </c:pt>
                <c:pt idx="8234">
                  <c:v>22400</c:v>
                </c:pt>
                <c:pt idx="8235">
                  <c:v>22400</c:v>
                </c:pt>
                <c:pt idx="8236">
                  <c:v>22400</c:v>
                </c:pt>
                <c:pt idx="8237">
                  <c:v>22410</c:v>
                </c:pt>
                <c:pt idx="8238">
                  <c:v>22410</c:v>
                </c:pt>
                <c:pt idx="8239">
                  <c:v>22410</c:v>
                </c:pt>
                <c:pt idx="8240">
                  <c:v>22410</c:v>
                </c:pt>
                <c:pt idx="8241">
                  <c:v>22420</c:v>
                </c:pt>
                <c:pt idx="8242">
                  <c:v>22420</c:v>
                </c:pt>
                <c:pt idx="8243">
                  <c:v>22420</c:v>
                </c:pt>
                <c:pt idx="8244">
                  <c:v>22420</c:v>
                </c:pt>
                <c:pt idx="8245">
                  <c:v>22430</c:v>
                </c:pt>
                <c:pt idx="8246">
                  <c:v>22430</c:v>
                </c:pt>
                <c:pt idx="8247">
                  <c:v>22430</c:v>
                </c:pt>
                <c:pt idx="8248">
                  <c:v>22430</c:v>
                </c:pt>
                <c:pt idx="8249">
                  <c:v>22430</c:v>
                </c:pt>
                <c:pt idx="8250">
                  <c:v>22440</c:v>
                </c:pt>
                <c:pt idx="8251">
                  <c:v>22440</c:v>
                </c:pt>
                <c:pt idx="8252">
                  <c:v>22440</c:v>
                </c:pt>
                <c:pt idx="8253">
                  <c:v>22440</c:v>
                </c:pt>
                <c:pt idx="8254">
                  <c:v>22450</c:v>
                </c:pt>
                <c:pt idx="8255">
                  <c:v>22450</c:v>
                </c:pt>
                <c:pt idx="8256">
                  <c:v>22450</c:v>
                </c:pt>
                <c:pt idx="8257">
                  <c:v>22450</c:v>
                </c:pt>
                <c:pt idx="8258">
                  <c:v>22460</c:v>
                </c:pt>
                <c:pt idx="8259">
                  <c:v>22460</c:v>
                </c:pt>
                <c:pt idx="8260">
                  <c:v>22460</c:v>
                </c:pt>
                <c:pt idx="8261">
                  <c:v>22460</c:v>
                </c:pt>
                <c:pt idx="8262">
                  <c:v>22470</c:v>
                </c:pt>
                <c:pt idx="8263">
                  <c:v>22470</c:v>
                </c:pt>
                <c:pt idx="8264">
                  <c:v>22470</c:v>
                </c:pt>
                <c:pt idx="8265">
                  <c:v>22470</c:v>
                </c:pt>
                <c:pt idx="8266">
                  <c:v>22480</c:v>
                </c:pt>
                <c:pt idx="8267">
                  <c:v>22480</c:v>
                </c:pt>
                <c:pt idx="8268">
                  <c:v>22480</c:v>
                </c:pt>
                <c:pt idx="8269">
                  <c:v>22480</c:v>
                </c:pt>
                <c:pt idx="8270">
                  <c:v>22490</c:v>
                </c:pt>
                <c:pt idx="8271">
                  <c:v>22490</c:v>
                </c:pt>
                <c:pt idx="8272">
                  <c:v>22490</c:v>
                </c:pt>
                <c:pt idx="8273">
                  <c:v>22490</c:v>
                </c:pt>
                <c:pt idx="8274">
                  <c:v>22500</c:v>
                </c:pt>
                <c:pt idx="8275">
                  <c:v>22500</c:v>
                </c:pt>
                <c:pt idx="8276">
                  <c:v>22500</c:v>
                </c:pt>
                <c:pt idx="8277">
                  <c:v>22500</c:v>
                </c:pt>
                <c:pt idx="8278">
                  <c:v>22510</c:v>
                </c:pt>
                <c:pt idx="8279">
                  <c:v>22510</c:v>
                </c:pt>
                <c:pt idx="8280">
                  <c:v>22510</c:v>
                </c:pt>
                <c:pt idx="8281">
                  <c:v>22510</c:v>
                </c:pt>
                <c:pt idx="8282">
                  <c:v>22510</c:v>
                </c:pt>
                <c:pt idx="8283">
                  <c:v>22520</c:v>
                </c:pt>
                <c:pt idx="8284">
                  <c:v>22520</c:v>
                </c:pt>
                <c:pt idx="8285">
                  <c:v>22520</c:v>
                </c:pt>
                <c:pt idx="8286">
                  <c:v>22520</c:v>
                </c:pt>
                <c:pt idx="8287">
                  <c:v>22530</c:v>
                </c:pt>
                <c:pt idx="8288">
                  <c:v>22530</c:v>
                </c:pt>
                <c:pt idx="8289">
                  <c:v>22530</c:v>
                </c:pt>
                <c:pt idx="8290">
                  <c:v>22530</c:v>
                </c:pt>
                <c:pt idx="8291">
                  <c:v>22540</c:v>
                </c:pt>
                <c:pt idx="8292">
                  <c:v>22540</c:v>
                </c:pt>
                <c:pt idx="8293">
                  <c:v>22540</c:v>
                </c:pt>
                <c:pt idx="8294">
                  <c:v>22540</c:v>
                </c:pt>
                <c:pt idx="8295">
                  <c:v>22550</c:v>
                </c:pt>
                <c:pt idx="8296">
                  <c:v>22550</c:v>
                </c:pt>
                <c:pt idx="8297">
                  <c:v>22550</c:v>
                </c:pt>
                <c:pt idx="8298">
                  <c:v>22550</c:v>
                </c:pt>
                <c:pt idx="8299">
                  <c:v>22560</c:v>
                </c:pt>
                <c:pt idx="8300">
                  <c:v>22560</c:v>
                </c:pt>
                <c:pt idx="8301">
                  <c:v>22560</c:v>
                </c:pt>
                <c:pt idx="8302">
                  <c:v>22560</c:v>
                </c:pt>
                <c:pt idx="8303">
                  <c:v>22570</c:v>
                </c:pt>
                <c:pt idx="8304">
                  <c:v>22570</c:v>
                </c:pt>
                <c:pt idx="8305">
                  <c:v>22570</c:v>
                </c:pt>
                <c:pt idx="8306">
                  <c:v>22570</c:v>
                </c:pt>
                <c:pt idx="8307">
                  <c:v>22580</c:v>
                </c:pt>
                <c:pt idx="8308">
                  <c:v>22580</c:v>
                </c:pt>
                <c:pt idx="8309">
                  <c:v>22580</c:v>
                </c:pt>
                <c:pt idx="8310">
                  <c:v>22580</c:v>
                </c:pt>
                <c:pt idx="8311">
                  <c:v>22580</c:v>
                </c:pt>
                <c:pt idx="8312">
                  <c:v>22590</c:v>
                </c:pt>
                <c:pt idx="8313">
                  <c:v>22590</c:v>
                </c:pt>
                <c:pt idx="8314">
                  <c:v>22590</c:v>
                </c:pt>
                <c:pt idx="8315">
                  <c:v>22590</c:v>
                </c:pt>
                <c:pt idx="8316">
                  <c:v>22600</c:v>
                </c:pt>
                <c:pt idx="8317">
                  <c:v>22600</c:v>
                </c:pt>
                <c:pt idx="8318">
                  <c:v>22600</c:v>
                </c:pt>
                <c:pt idx="8319">
                  <c:v>22600</c:v>
                </c:pt>
                <c:pt idx="8320">
                  <c:v>22610</c:v>
                </c:pt>
                <c:pt idx="8321">
                  <c:v>22610</c:v>
                </c:pt>
                <c:pt idx="8322">
                  <c:v>22610</c:v>
                </c:pt>
                <c:pt idx="8323">
                  <c:v>22610</c:v>
                </c:pt>
                <c:pt idx="8324">
                  <c:v>22620</c:v>
                </c:pt>
                <c:pt idx="8325">
                  <c:v>22620</c:v>
                </c:pt>
                <c:pt idx="8326">
                  <c:v>22620</c:v>
                </c:pt>
                <c:pt idx="8327">
                  <c:v>22620</c:v>
                </c:pt>
                <c:pt idx="8328">
                  <c:v>22630</c:v>
                </c:pt>
                <c:pt idx="8329">
                  <c:v>22630</c:v>
                </c:pt>
                <c:pt idx="8330">
                  <c:v>22630</c:v>
                </c:pt>
                <c:pt idx="8331">
                  <c:v>22630</c:v>
                </c:pt>
                <c:pt idx="8332">
                  <c:v>22640</c:v>
                </c:pt>
                <c:pt idx="8333">
                  <c:v>22640</c:v>
                </c:pt>
                <c:pt idx="8334">
                  <c:v>22640</c:v>
                </c:pt>
                <c:pt idx="8335">
                  <c:v>22640</c:v>
                </c:pt>
                <c:pt idx="8336">
                  <c:v>22650</c:v>
                </c:pt>
                <c:pt idx="8337">
                  <c:v>22650</c:v>
                </c:pt>
                <c:pt idx="8338">
                  <c:v>22650</c:v>
                </c:pt>
                <c:pt idx="8339">
                  <c:v>22650</c:v>
                </c:pt>
                <c:pt idx="8340">
                  <c:v>22650</c:v>
                </c:pt>
                <c:pt idx="8341">
                  <c:v>22660</c:v>
                </c:pt>
                <c:pt idx="8342">
                  <c:v>22660</c:v>
                </c:pt>
                <c:pt idx="8343">
                  <c:v>22660</c:v>
                </c:pt>
                <c:pt idx="8344">
                  <c:v>22660</c:v>
                </c:pt>
                <c:pt idx="8345">
                  <c:v>22670</c:v>
                </c:pt>
                <c:pt idx="8346">
                  <c:v>22670</c:v>
                </c:pt>
                <c:pt idx="8347">
                  <c:v>22670</c:v>
                </c:pt>
                <c:pt idx="8348">
                  <c:v>22670</c:v>
                </c:pt>
                <c:pt idx="8349">
                  <c:v>22680</c:v>
                </c:pt>
                <c:pt idx="8350">
                  <c:v>22680</c:v>
                </c:pt>
                <c:pt idx="8351">
                  <c:v>22680</c:v>
                </c:pt>
                <c:pt idx="8352">
                  <c:v>22680</c:v>
                </c:pt>
                <c:pt idx="8353">
                  <c:v>22690</c:v>
                </c:pt>
                <c:pt idx="8354">
                  <c:v>22690</c:v>
                </c:pt>
                <c:pt idx="8355">
                  <c:v>22690</c:v>
                </c:pt>
                <c:pt idx="8356">
                  <c:v>22690</c:v>
                </c:pt>
                <c:pt idx="8357">
                  <c:v>22700</c:v>
                </c:pt>
                <c:pt idx="8358">
                  <c:v>22700</c:v>
                </c:pt>
                <c:pt idx="8359">
                  <c:v>22700</c:v>
                </c:pt>
                <c:pt idx="8360">
                  <c:v>22700</c:v>
                </c:pt>
                <c:pt idx="8361">
                  <c:v>22710</c:v>
                </c:pt>
                <c:pt idx="8362">
                  <c:v>22710</c:v>
                </c:pt>
                <c:pt idx="8363">
                  <c:v>22710</c:v>
                </c:pt>
                <c:pt idx="8364">
                  <c:v>22710</c:v>
                </c:pt>
                <c:pt idx="8365">
                  <c:v>22720</c:v>
                </c:pt>
                <c:pt idx="8366">
                  <c:v>22720</c:v>
                </c:pt>
                <c:pt idx="8367">
                  <c:v>22720</c:v>
                </c:pt>
                <c:pt idx="8368">
                  <c:v>22720</c:v>
                </c:pt>
                <c:pt idx="8369">
                  <c:v>22720</c:v>
                </c:pt>
                <c:pt idx="8370">
                  <c:v>22730</c:v>
                </c:pt>
                <c:pt idx="8371">
                  <c:v>22730</c:v>
                </c:pt>
                <c:pt idx="8372">
                  <c:v>22730</c:v>
                </c:pt>
                <c:pt idx="8373">
                  <c:v>22730</c:v>
                </c:pt>
                <c:pt idx="8374">
                  <c:v>22740</c:v>
                </c:pt>
                <c:pt idx="8375">
                  <c:v>22740</c:v>
                </c:pt>
                <c:pt idx="8376">
                  <c:v>22740</c:v>
                </c:pt>
                <c:pt idx="8377">
                  <c:v>22740</c:v>
                </c:pt>
                <c:pt idx="8378">
                  <c:v>22750</c:v>
                </c:pt>
                <c:pt idx="8379">
                  <c:v>22750</c:v>
                </c:pt>
                <c:pt idx="8380">
                  <c:v>22750</c:v>
                </c:pt>
                <c:pt idx="8381">
                  <c:v>22750</c:v>
                </c:pt>
                <c:pt idx="8382">
                  <c:v>22760</c:v>
                </c:pt>
                <c:pt idx="8383">
                  <c:v>22760</c:v>
                </c:pt>
                <c:pt idx="8384">
                  <c:v>22760</c:v>
                </c:pt>
                <c:pt idx="8385">
                  <c:v>22760</c:v>
                </c:pt>
                <c:pt idx="8386">
                  <c:v>22770</c:v>
                </c:pt>
                <c:pt idx="8387">
                  <c:v>22770</c:v>
                </c:pt>
                <c:pt idx="8388">
                  <c:v>22770</c:v>
                </c:pt>
                <c:pt idx="8389">
                  <c:v>22770</c:v>
                </c:pt>
                <c:pt idx="8390">
                  <c:v>22780</c:v>
                </c:pt>
                <c:pt idx="8391">
                  <c:v>22780</c:v>
                </c:pt>
                <c:pt idx="8392">
                  <c:v>22780</c:v>
                </c:pt>
                <c:pt idx="8393">
                  <c:v>22780</c:v>
                </c:pt>
                <c:pt idx="8394">
                  <c:v>22790</c:v>
                </c:pt>
                <c:pt idx="8395">
                  <c:v>22790</c:v>
                </c:pt>
                <c:pt idx="8396">
                  <c:v>22790</c:v>
                </c:pt>
                <c:pt idx="8397">
                  <c:v>22790</c:v>
                </c:pt>
                <c:pt idx="8398">
                  <c:v>22800</c:v>
                </c:pt>
                <c:pt idx="8399">
                  <c:v>22800</c:v>
                </c:pt>
                <c:pt idx="8400">
                  <c:v>22800</c:v>
                </c:pt>
                <c:pt idx="8401">
                  <c:v>22800</c:v>
                </c:pt>
                <c:pt idx="8402">
                  <c:v>22800</c:v>
                </c:pt>
                <c:pt idx="8403">
                  <c:v>22810</c:v>
                </c:pt>
                <c:pt idx="8404">
                  <c:v>22810</c:v>
                </c:pt>
                <c:pt idx="8405">
                  <c:v>22810</c:v>
                </c:pt>
                <c:pt idx="8406">
                  <c:v>22810</c:v>
                </c:pt>
                <c:pt idx="8407">
                  <c:v>22820</c:v>
                </c:pt>
                <c:pt idx="8408">
                  <c:v>22820</c:v>
                </c:pt>
                <c:pt idx="8409">
                  <c:v>22820</c:v>
                </c:pt>
                <c:pt idx="8410">
                  <c:v>22820</c:v>
                </c:pt>
                <c:pt idx="8411">
                  <c:v>22830</c:v>
                </c:pt>
                <c:pt idx="8412">
                  <c:v>22830</c:v>
                </c:pt>
                <c:pt idx="8413">
                  <c:v>22830</c:v>
                </c:pt>
                <c:pt idx="8414">
                  <c:v>22830</c:v>
                </c:pt>
                <c:pt idx="8415">
                  <c:v>22840</c:v>
                </c:pt>
                <c:pt idx="8416">
                  <c:v>22840</c:v>
                </c:pt>
                <c:pt idx="8417">
                  <c:v>22840</c:v>
                </c:pt>
                <c:pt idx="8418">
                  <c:v>22840</c:v>
                </c:pt>
                <c:pt idx="8419">
                  <c:v>22850</c:v>
                </c:pt>
                <c:pt idx="8420">
                  <c:v>22850</c:v>
                </c:pt>
                <c:pt idx="8421">
                  <c:v>22850</c:v>
                </c:pt>
                <c:pt idx="8422">
                  <c:v>22850</c:v>
                </c:pt>
                <c:pt idx="8423">
                  <c:v>22860</c:v>
                </c:pt>
                <c:pt idx="8424">
                  <c:v>22860</c:v>
                </c:pt>
                <c:pt idx="8425">
                  <c:v>22860</c:v>
                </c:pt>
                <c:pt idx="8426">
                  <c:v>22860</c:v>
                </c:pt>
                <c:pt idx="8427">
                  <c:v>22870</c:v>
                </c:pt>
                <c:pt idx="8428">
                  <c:v>22870</c:v>
                </c:pt>
                <c:pt idx="8429">
                  <c:v>22870</c:v>
                </c:pt>
                <c:pt idx="8430">
                  <c:v>22870</c:v>
                </c:pt>
                <c:pt idx="8431">
                  <c:v>22870</c:v>
                </c:pt>
                <c:pt idx="8432">
                  <c:v>22880</c:v>
                </c:pt>
                <c:pt idx="8433">
                  <c:v>22880</c:v>
                </c:pt>
                <c:pt idx="8434">
                  <c:v>22880</c:v>
                </c:pt>
                <c:pt idx="8435">
                  <c:v>22880</c:v>
                </c:pt>
                <c:pt idx="8436">
                  <c:v>22890</c:v>
                </c:pt>
                <c:pt idx="8437">
                  <c:v>22890</c:v>
                </c:pt>
                <c:pt idx="8438">
                  <c:v>22890</c:v>
                </c:pt>
                <c:pt idx="8439">
                  <c:v>22890</c:v>
                </c:pt>
                <c:pt idx="8440">
                  <c:v>22900</c:v>
                </c:pt>
                <c:pt idx="8441">
                  <c:v>22900</c:v>
                </c:pt>
                <c:pt idx="8442">
                  <c:v>22900</c:v>
                </c:pt>
                <c:pt idx="8443">
                  <c:v>22900</c:v>
                </c:pt>
                <c:pt idx="8444">
                  <c:v>22910</c:v>
                </c:pt>
                <c:pt idx="8445">
                  <c:v>22910</c:v>
                </c:pt>
                <c:pt idx="8446">
                  <c:v>22910</c:v>
                </c:pt>
                <c:pt idx="8447">
                  <c:v>22910</c:v>
                </c:pt>
                <c:pt idx="8448">
                  <c:v>22920</c:v>
                </c:pt>
                <c:pt idx="8449">
                  <c:v>22920</c:v>
                </c:pt>
                <c:pt idx="8450">
                  <c:v>22920</c:v>
                </c:pt>
                <c:pt idx="8451">
                  <c:v>22920</c:v>
                </c:pt>
                <c:pt idx="8452">
                  <c:v>22930</c:v>
                </c:pt>
                <c:pt idx="8453">
                  <c:v>22930</c:v>
                </c:pt>
                <c:pt idx="8454">
                  <c:v>22930</c:v>
                </c:pt>
                <c:pt idx="8455">
                  <c:v>22930</c:v>
                </c:pt>
                <c:pt idx="8456">
                  <c:v>22940</c:v>
                </c:pt>
                <c:pt idx="8457">
                  <c:v>22940</c:v>
                </c:pt>
                <c:pt idx="8458">
                  <c:v>22940</c:v>
                </c:pt>
                <c:pt idx="8459">
                  <c:v>22940</c:v>
                </c:pt>
                <c:pt idx="8460">
                  <c:v>22940</c:v>
                </c:pt>
                <c:pt idx="8461">
                  <c:v>22950</c:v>
                </c:pt>
                <c:pt idx="8462">
                  <c:v>22950</c:v>
                </c:pt>
                <c:pt idx="8463">
                  <c:v>22950</c:v>
                </c:pt>
                <c:pt idx="8464">
                  <c:v>22950</c:v>
                </c:pt>
                <c:pt idx="8465">
                  <c:v>22960</c:v>
                </c:pt>
                <c:pt idx="8466">
                  <c:v>22960</c:v>
                </c:pt>
                <c:pt idx="8467">
                  <c:v>22960</c:v>
                </c:pt>
                <c:pt idx="8468">
                  <c:v>22960</c:v>
                </c:pt>
                <c:pt idx="8469">
                  <c:v>22970</c:v>
                </c:pt>
                <c:pt idx="8470">
                  <c:v>22970</c:v>
                </c:pt>
                <c:pt idx="8471">
                  <c:v>22970</c:v>
                </c:pt>
                <c:pt idx="8472">
                  <c:v>22970</c:v>
                </c:pt>
                <c:pt idx="8473">
                  <c:v>22980</c:v>
                </c:pt>
                <c:pt idx="8474">
                  <c:v>22980</c:v>
                </c:pt>
                <c:pt idx="8475">
                  <c:v>22980</c:v>
                </c:pt>
                <c:pt idx="8476">
                  <c:v>22980</c:v>
                </c:pt>
                <c:pt idx="8477">
                  <c:v>22990</c:v>
                </c:pt>
                <c:pt idx="8478">
                  <c:v>22990</c:v>
                </c:pt>
                <c:pt idx="8479">
                  <c:v>22990</c:v>
                </c:pt>
                <c:pt idx="8480">
                  <c:v>22990</c:v>
                </c:pt>
                <c:pt idx="8481">
                  <c:v>23000</c:v>
                </c:pt>
                <c:pt idx="8482">
                  <c:v>23000</c:v>
                </c:pt>
                <c:pt idx="8483">
                  <c:v>23000</c:v>
                </c:pt>
                <c:pt idx="8484">
                  <c:v>23000</c:v>
                </c:pt>
                <c:pt idx="8485">
                  <c:v>23010</c:v>
                </c:pt>
                <c:pt idx="8486">
                  <c:v>23010</c:v>
                </c:pt>
                <c:pt idx="8487">
                  <c:v>23010</c:v>
                </c:pt>
                <c:pt idx="8488">
                  <c:v>23010</c:v>
                </c:pt>
                <c:pt idx="8489">
                  <c:v>23010</c:v>
                </c:pt>
                <c:pt idx="8490">
                  <c:v>23020</c:v>
                </c:pt>
                <c:pt idx="8491">
                  <c:v>23020</c:v>
                </c:pt>
                <c:pt idx="8492">
                  <c:v>23020</c:v>
                </c:pt>
                <c:pt idx="8493">
                  <c:v>23020</c:v>
                </c:pt>
                <c:pt idx="8494">
                  <c:v>23030</c:v>
                </c:pt>
                <c:pt idx="8495">
                  <c:v>23030</c:v>
                </c:pt>
                <c:pt idx="8496">
                  <c:v>23030</c:v>
                </c:pt>
                <c:pt idx="8497">
                  <c:v>23030</c:v>
                </c:pt>
                <c:pt idx="8498">
                  <c:v>23040</c:v>
                </c:pt>
                <c:pt idx="8499">
                  <c:v>23040</c:v>
                </c:pt>
                <c:pt idx="8500">
                  <c:v>23040</c:v>
                </c:pt>
                <c:pt idx="8501">
                  <c:v>23040</c:v>
                </c:pt>
                <c:pt idx="8502">
                  <c:v>23050</c:v>
                </c:pt>
                <c:pt idx="8503">
                  <c:v>23050</c:v>
                </c:pt>
                <c:pt idx="8504">
                  <c:v>23050</c:v>
                </c:pt>
                <c:pt idx="8505">
                  <c:v>23050</c:v>
                </c:pt>
                <c:pt idx="8506">
                  <c:v>23060</c:v>
                </c:pt>
                <c:pt idx="8507">
                  <c:v>23060</c:v>
                </c:pt>
                <c:pt idx="8508">
                  <c:v>23060</c:v>
                </c:pt>
                <c:pt idx="8509">
                  <c:v>23060</c:v>
                </c:pt>
                <c:pt idx="8510">
                  <c:v>23070</c:v>
                </c:pt>
                <c:pt idx="8511">
                  <c:v>23070</c:v>
                </c:pt>
                <c:pt idx="8512">
                  <c:v>23070</c:v>
                </c:pt>
                <c:pt idx="8513">
                  <c:v>23070</c:v>
                </c:pt>
                <c:pt idx="8514">
                  <c:v>23080</c:v>
                </c:pt>
                <c:pt idx="8515">
                  <c:v>23080</c:v>
                </c:pt>
                <c:pt idx="8516">
                  <c:v>23080</c:v>
                </c:pt>
                <c:pt idx="8517">
                  <c:v>23080</c:v>
                </c:pt>
                <c:pt idx="8518">
                  <c:v>23080</c:v>
                </c:pt>
                <c:pt idx="8519">
                  <c:v>23090</c:v>
                </c:pt>
                <c:pt idx="8520">
                  <c:v>23090</c:v>
                </c:pt>
                <c:pt idx="8521">
                  <c:v>23090</c:v>
                </c:pt>
                <c:pt idx="8522">
                  <c:v>23090</c:v>
                </c:pt>
                <c:pt idx="8523">
                  <c:v>23100</c:v>
                </c:pt>
                <c:pt idx="8524">
                  <c:v>23100</c:v>
                </c:pt>
                <c:pt idx="8525">
                  <c:v>23100</c:v>
                </c:pt>
                <c:pt idx="8526">
                  <c:v>23100</c:v>
                </c:pt>
                <c:pt idx="8527">
                  <c:v>23110</c:v>
                </c:pt>
                <c:pt idx="8528">
                  <c:v>23110</c:v>
                </c:pt>
                <c:pt idx="8529">
                  <c:v>23110</c:v>
                </c:pt>
                <c:pt idx="8530">
                  <c:v>23110</c:v>
                </c:pt>
                <c:pt idx="8531">
                  <c:v>23120</c:v>
                </c:pt>
                <c:pt idx="8532">
                  <c:v>23120</c:v>
                </c:pt>
                <c:pt idx="8533">
                  <c:v>23120</c:v>
                </c:pt>
                <c:pt idx="8534">
                  <c:v>23120</c:v>
                </c:pt>
                <c:pt idx="8535">
                  <c:v>23130</c:v>
                </c:pt>
                <c:pt idx="8536">
                  <c:v>23130</c:v>
                </c:pt>
                <c:pt idx="8537">
                  <c:v>23130</c:v>
                </c:pt>
                <c:pt idx="8538">
                  <c:v>23130</c:v>
                </c:pt>
                <c:pt idx="8539">
                  <c:v>23140</c:v>
                </c:pt>
                <c:pt idx="8540">
                  <c:v>23140</c:v>
                </c:pt>
                <c:pt idx="8541">
                  <c:v>23140</c:v>
                </c:pt>
                <c:pt idx="8542">
                  <c:v>23140</c:v>
                </c:pt>
                <c:pt idx="8543">
                  <c:v>23150</c:v>
                </c:pt>
                <c:pt idx="8544">
                  <c:v>23150</c:v>
                </c:pt>
                <c:pt idx="8545">
                  <c:v>23150</c:v>
                </c:pt>
                <c:pt idx="8546">
                  <c:v>23150</c:v>
                </c:pt>
                <c:pt idx="8547">
                  <c:v>23160</c:v>
                </c:pt>
                <c:pt idx="8548">
                  <c:v>23160</c:v>
                </c:pt>
                <c:pt idx="8549">
                  <c:v>23160</c:v>
                </c:pt>
                <c:pt idx="8550">
                  <c:v>23160</c:v>
                </c:pt>
                <c:pt idx="8551">
                  <c:v>23160</c:v>
                </c:pt>
                <c:pt idx="8552">
                  <c:v>23170</c:v>
                </c:pt>
                <c:pt idx="8553">
                  <c:v>23170</c:v>
                </c:pt>
                <c:pt idx="8554">
                  <c:v>23170</c:v>
                </c:pt>
                <c:pt idx="8555">
                  <c:v>23170</c:v>
                </c:pt>
                <c:pt idx="8556">
                  <c:v>23180</c:v>
                </c:pt>
                <c:pt idx="8557">
                  <c:v>23180</c:v>
                </c:pt>
                <c:pt idx="8558">
                  <c:v>23180</c:v>
                </c:pt>
                <c:pt idx="8559">
                  <c:v>23180</c:v>
                </c:pt>
                <c:pt idx="8560">
                  <c:v>23190</c:v>
                </c:pt>
                <c:pt idx="8561">
                  <c:v>23190</c:v>
                </c:pt>
                <c:pt idx="8562">
                  <c:v>23190</c:v>
                </c:pt>
                <c:pt idx="8563">
                  <c:v>23190</c:v>
                </c:pt>
                <c:pt idx="8564">
                  <c:v>23200</c:v>
                </c:pt>
                <c:pt idx="8565">
                  <c:v>23200</c:v>
                </c:pt>
                <c:pt idx="8566">
                  <c:v>23200</c:v>
                </c:pt>
                <c:pt idx="8567">
                  <c:v>23200</c:v>
                </c:pt>
                <c:pt idx="8568">
                  <c:v>23210</c:v>
                </c:pt>
                <c:pt idx="8569">
                  <c:v>23210</c:v>
                </c:pt>
                <c:pt idx="8570">
                  <c:v>23210</c:v>
                </c:pt>
                <c:pt idx="8571">
                  <c:v>23210</c:v>
                </c:pt>
                <c:pt idx="8572">
                  <c:v>23220</c:v>
                </c:pt>
                <c:pt idx="8573">
                  <c:v>23220</c:v>
                </c:pt>
                <c:pt idx="8574">
                  <c:v>23220</c:v>
                </c:pt>
                <c:pt idx="8575">
                  <c:v>23220</c:v>
                </c:pt>
                <c:pt idx="8576">
                  <c:v>23230</c:v>
                </c:pt>
                <c:pt idx="8577">
                  <c:v>23230</c:v>
                </c:pt>
                <c:pt idx="8578">
                  <c:v>23230</c:v>
                </c:pt>
                <c:pt idx="8579">
                  <c:v>23230</c:v>
                </c:pt>
                <c:pt idx="8580">
                  <c:v>23230</c:v>
                </c:pt>
                <c:pt idx="8581">
                  <c:v>23240</c:v>
                </c:pt>
                <c:pt idx="8582">
                  <c:v>23240</c:v>
                </c:pt>
                <c:pt idx="8583">
                  <c:v>23240</c:v>
                </c:pt>
                <c:pt idx="8584">
                  <c:v>23240</c:v>
                </c:pt>
                <c:pt idx="8585">
                  <c:v>23250</c:v>
                </c:pt>
                <c:pt idx="8586">
                  <c:v>23250</c:v>
                </c:pt>
                <c:pt idx="8587">
                  <c:v>23250</c:v>
                </c:pt>
                <c:pt idx="8588">
                  <c:v>23250</c:v>
                </c:pt>
                <c:pt idx="8589">
                  <c:v>23260</c:v>
                </c:pt>
                <c:pt idx="8590">
                  <c:v>23260</c:v>
                </c:pt>
                <c:pt idx="8591">
                  <c:v>23260</c:v>
                </c:pt>
                <c:pt idx="8592">
                  <c:v>23260</c:v>
                </c:pt>
                <c:pt idx="8593">
                  <c:v>23270</c:v>
                </c:pt>
                <c:pt idx="8594">
                  <c:v>23270</c:v>
                </c:pt>
                <c:pt idx="8595">
                  <c:v>23270</c:v>
                </c:pt>
                <c:pt idx="8596">
                  <c:v>23270</c:v>
                </c:pt>
                <c:pt idx="8597">
                  <c:v>23280</c:v>
                </c:pt>
                <c:pt idx="8598">
                  <c:v>23280</c:v>
                </c:pt>
                <c:pt idx="8599">
                  <c:v>23280</c:v>
                </c:pt>
                <c:pt idx="8600">
                  <c:v>23280</c:v>
                </c:pt>
                <c:pt idx="8601">
                  <c:v>23290</c:v>
                </c:pt>
                <c:pt idx="8602">
                  <c:v>23290</c:v>
                </c:pt>
                <c:pt idx="8603">
                  <c:v>23290</c:v>
                </c:pt>
                <c:pt idx="8604">
                  <c:v>23290</c:v>
                </c:pt>
                <c:pt idx="8605">
                  <c:v>23300</c:v>
                </c:pt>
                <c:pt idx="8606">
                  <c:v>23300</c:v>
                </c:pt>
                <c:pt idx="8607">
                  <c:v>23300</c:v>
                </c:pt>
                <c:pt idx="8608">
                  <c:v>23300</c:v>
                </c:pt>
                <c:pt idx="8609">
                  <c:v>23300</c:v>
                </c:pt>
                <c:pt idx="8610">
                  <c:v>23310</c:v>
                </c:pt>
                <c:pt idx="8611">
                  <c:v>23310</c:v>
                </c:pt>
                <c:pt idx="8612">
                  <c:v>23310</c:v>
                </c:pt>
                <c:pt idx="8613">
                  <c:v>23310</c:v>
                </c:pt>
                <c:pt idx="8614">
                  <c:v>23320</c:v>
                </c:pt>
                <c:pt idx="8615">
                  <c:v>23320</c:v>
                </c:pt>
                <c:pt idx="8616">
                  <c:v>23320</c:v>
                </c:pt>
                <c:pt idx="8617">
                  <c:v>23320</c:v>
                </c:pt>
                <c:pt idx="8618">
                  <c:v>23330</c:v>
                </c:pt>
                <c:pt idx="8619">
                  <c:v>23330</c:v>
                </c:pt>
                <c:pt idx="8620">
                  <c:v>23330</c:v>
                </c:pt>
                <c:pt idx="8621">
                  <c:v>23330</c:v>
                </c:pt>
                <c:pt idx="8622">
                  <c:v>23340</c:v>
                </c:pt>
                <c:pt idx="8623">
                  <c:v>23340</c:v>
                </c:pt>
                <c:pt idx="8624">
                  <c:v>23340</c:v>
                </c:pt>
                <c:pt idx="8625">
                  <c:v>23340</c:v>
                </c:pt>
                <c:pt idx="8626">
                  <c:v>23350</c:v>
                </c:pt>
                <c:pt idx="8627">
                  <c:v>23350</c:v>
                </c:pt>
                <c:pt idx="8628">
                  <c:v>23350</c:v>
                </c:pt>
                <c:pt idx="8629">
                  <c:v>23350</c:v>
                </c:pt>
                <c:pt idx="8630">
                  <c:v>23360</c:v>
                </c:pt>
                <c:pt idx="8631">
                  <c:v>23360</c:v>
                </c:pt>
                <c:pt idx="8632">
                  <c:v>23360</c:v>
                </c:pt>
                <c:pt idx="8633">
                  <c:v>23360</c:v>
                </c:pt>
                <c:pt idx="8634">
                  <c:v>23370</c:v>
                </c:pt>
                <c:pt idx="8635">
                  <c:v>23370</c:v>
                </c:pt>
                <c:pt idx="8636">
                  <c:v>23370</c:v>
                </c:pt>
                <c:pt idx="8637">
                  <c:v>23370</c:v>
                </c:pt>
                <c:pt idx="8638">
                  <c:v>23370</c:v>
                </c:pt>
                <c:pt idx="8639">
                  <c:v>23380</c:v>
                </c:pt>
                <c:pt idx="8640">
                  <c:v>23380</c:v>
                </c:pt>
                <c:pt idx="8641">
                  <c:v>23380</c:v>
                </c:pt>
                <c:pt idx="8642">
                  <c:v>23380</c:v>
                </c:pt>
                <c:pt idx="8643">
                  <c:v>23390</c:v>
                </c:pt>
                <c:pt idx="8644">
                  <c:v>23390</c:v>
                </c:pt>
                <c:pt idx="8645">
                  <c:v>23390</c:v>
                </c:pt>
                <c:pt idx="8646">
                  <c:v>23390</c:v>
                </c:pt>
                <c:pt idx="8647">
                  <c:v>23400</c:v>
                </c:pt>
                <c:pt idx="8648">
                  <c:v>23400</c:v>
                </c:pt>
                <c:pt idx="8649">
                  <c:v>23400</c:v>
                </c:pt>
                <c:pt idx="8650">
                  <c:v>23400</c:v>
                </c:pt>
                <c:pt idx="8651">
                  <c:v>23410</c:v>
                </c:pt>
                <c:pt idx="8652">
                  <c:v>23410</c:v>
                </c:pt>
                <c:pt idx="8653">
                  <c:v>23410</c:v>
                </c:pt>
                <c:pt idx="8654">
                  <c:v>23410</c:v>
                </c:pt>
                <c:pt idx="8655">
                  <c:v>23420</c:v>
                </c:pt>
                <c:pt idx="8656">
                  <c:v>23420</c:v>
                </c:pt>
                <c:pt idx="8657">
                  <c:v>23420</c:v>
                </c:pt>
                <c:pt idx="8658">
                  <c:v>23420</c:v>
                </c:pt>
                <c:pt idx="8659">
                  <c:v>23430</c:v>
                </c:pt>
                <c:pt idx="8660">
                  <c:v>23430</c:v>
                </c:pt>
                <c:pt idx="8661">
                  <c:v>23430</c:v>
                </c:pt>
                <c:pt idx="8662">
                  <c:v>23430</c:v>
                </c:pt>
                <c:pt idx="8663">
                  <c:v>23440</c:v>
                </c:pt>
                <c:pt idx="8664">
                  <c:v>23440</c:v>
                </c:pt>
                <c:pt idx="8665">
                  <c:v>23440</c:v>
                </c:pt>
                <c:pt idx="8666">
                  <c:v>23440</c:v>
                </c:pt>
                <c:pt idx="8667">
                  <c:v>23450</c:v>
                </c:pt>
                <c:pt idx="8668">
                  <c:v>23450</c:v>
                </c:pt>
                <c:pt idx="8669">
                  <c:v>23450</c:v>
                </c:pt>
                <c:pt idx="8670">
                  <c:v>23450</c:v>
                </c:pt>
                <c:pt idx="8671">
                  <c:v>23450</c:v>
                </c:pt>
                <c:pt idx="8672">
                  <c:v>23460</c:v>
                </c:pt>
                <c:pt idx="8673">
                  <c:v>23460</c:v>
                </c:pt>
                <c:pt idx="8674">
                  <c:v>23460</c:v>
                </c:pt>
                <c:pt idx="8675">
                  <c:v>23460</c:v>
                </c:pt>
                <c:pt idx="8676">
                  <c:v>23470</c:v>
                </c:pt>
                <c:pt idx="8677">
                  <c:v>23470</c:v>
                </c:pt>
                <c:pt idx="8678">
                  <c:v>23470</c:v>
                </c:pt>
                <c:pt idx="8679">
                  <c:v>23470</c:v>
                </c:pt>
                <c:pt idx="8680">
                  <c:v>23480</c:v>
                </c:pt>
                <c:pt idx="8681">
                  <c:v>23480</c:v>
                </c:pt>
                <c:pt idx="8682">
                  <c:v>23480</c:v>
                </c:pt>
                <c:pt idx="8683">
                  <c:v>23480</c:v>
                </c:pt>
                <c:pt idx="8684">
                  <c:v>23490</c:v>
                </c:pt>
                <c:pt idx="8685">
                  <c:v>23490</c:v>
                </c:pt>
                <c:pt idx="8686">
                  <c:v>23490</c:v>
                </c:pt>
                <c:pt idx="8687">
                  <c:v>23490</c:v>
                </c:pt>
                <c:pt idx="8688">
                  <c:v>23500</c:v>
                </c:pt>
                <c:pt idx="8689">
                  <c:v>23500</c:v>
                </c:pt>
                <c:pt idx="8690">
                  <c:v>23500</c:v>
                </c:pt>
                <c:pt idx="8691">
                  <c:v>23500</c:v>
                </c:pt>
                <c:pt idx="8692">
                  <c:v>23510</c:v>
                </c:pt>
                <c:pt idx="8693">
                  <c:v>23510</c:v>
                </c:pt>
                <c:pt idx="8694">
                  <c:v>23510</c:v>
                </c:pt>
                <c:pt idx="8695">
                  <c:v>23510</c:v>
                </c:pt>
                <c:pt idx="8696">
                  <c:v>23520</c:v>
                </c:pt>
                <c:pt idx="8697">
                  <c:v>23520</c:v>
                </c:pt>
                <c:pt idx="8698">
                  <c:v>23520</c:v>
                </c:pt>
                <c:pt idx="8699">
                  <c:v>23520</c:v>
                </c:pt>
                <c:pt idx="8700">
                  <c:v>23520</c:v>
                </c:pt>
                <c:pt idx="8701">
                  <c:v>23530</c:v>
                </c:pt>
                <c:pt idx="8702">
                  <c:v>23530</c:v>
                </c:pt>
                <c:pt idx="8703">
                  <c:v>23530</c:v>
                </c:pt>
                <c:pt idx="8704">
                  <c:v>23530</c:v>
                </c:pt>
                <c:pt idx="8705">
                  <c:v>23540</c:v>
                </c:pt>
                <c:pt idx="8706">
                  <c:v>23540</c:v>
                </c:pt>
                <c:pt idx="8707">
                  <c:v>23540</c:v>
                </c:pt>
                <c:pt idx="8708">
                  <c:v>23540</c:v>
                </c:pt>
                <c:pt idx="8709">
                  <c:v>23550</c:v>
                </c:pt>
                <c:pt idx="8710">
                  <c:v>23550</c:v>
                </c:pt>
                <c:pt idx="8711">
                  <c:v>23550</c:v>
                </c:pt>
                <c:pt idx="8712">
                  <c:v>23550</c:v>
                </c:pt>
                <c:pt idx="8713">
                  <c:v>23560</c:v>
                </c:pt>
                <c:pt idx="8714">
                  <c:v>23560</c:v>
                </c:pt>
                <c:pt idx="8715">
                  <c:v>23560</c:v>
                </c:pt>
                <c:pt idx="8716">
                  <c:v>23560</c:v>
                </c:pt>
                <c:pt idx="8717">
                  <c:v>23570</c:v>
                </c:pt>
                <c:pt idx="8718">
                  <c:v>23570</c:v>
                </c:pt>
                <c:pt idx="8719">
                  <c:v>23570</c:v>
                </c:pt>
                <c:pt idx="8720">
                  <c:v>23570</c:v>
                </c:pt>
                <c:pt idx="8721">
                  <c:v>23580</c:v>
                </c:pt>
                <c:pt idx="8722">
                  <c:v>23580</c:v>
                </c:pt>
                <c:pt idx="8723">
                  <c:v>23580</c:v>
                </c:pt>
                <c:pt idx="8724">
                  <c:v>23580</c:v>
                </c:pt>
                <c:pt idx="8725">
                  <c:v>23590</c:v>
                </c:pt>
                <c:pt idx="8726">
                  <c:v>23590</c:v>
                </c:pt>
                <c:pt idx="8727">
                  <c:v>23590</c:v>
                </c:pt>
                <c:pt idx="8728">
                  <c:v>23590</c:v>
                </c:pt>
                <c:pt idx="8729">
                  <c:v>23590</c:v>
                </c:pt>
                <c:pt idx="8730">
                  <c:v>23600</c:v>
                </c:pt>
                <c:pt idx="8731">
                  <c:v>23600</c:v>
                </c:pt>
                <c:pt idx="8732">
                  <c:v>23600</c:v>
                </c:pt>
                <c:pt idx="8733">
                  <c:v>23600</c:v>
                </c:pt>
                <c:pt idx="8734">
                  <c:v>23610</c:v>
                </c:pt>
                <c:pt idx="8735">
                  <c:v>23610</c:v>
                </c:pt>
                <c:pt idx="8736">
                  <c:v>23610</c:v>
                </c:pt>
                <c:pt idx="8737">
                  <c:v>23610</c:v>
                </c:pt>
                <c:pt idx="8738">
                  <c:v>23620</c:v>
                </c:pt>
                <c:pt idx="8739">
                  <c:v>23620</c:v>
                </c:pt>
                <c:pt idx="8740">
                  <c:v>23620</c:v>
                </c:pt>
                <c:pt idx="8741">
                  <c:v>23620</c:v>
                </c:pt>
                <c:pt idx="8742">
                  <c:v>23630</c:v>
                </c:pt>
                <c:pt idx="8743">
                  <c:v>23630</c:v>
                </c:pt>
                <c:pt idx="8744">
                  <c:v>23630</c:v>
                </c:pt>
                <c:pt idx="8745">
                  <c:v>23630</c:v>
                </c:pt>
                <c:pt idx="8746">
                  <c:v>23640</c:v>
                </c:pt>
                <c:pt idx="8747">
                  <c:v>23640</c:v>
                </c:pt>
                <c:pt idx="8748">
                  <c:v>23640</c:v>
                </c:pt>
                <c:pt idx="8749">
                  <c:v>23640</c:v>
                </c:pt>
                <c:pt idx="8750">
                  <c:v>23650</c:v>
                </c:pt>
                <c:pt idx="8751">
                  <c:v>23650</c:v>
                </c:pt>
                <c:pt idx="8752">
                  <c:v>23650</c:v>
                </c:pt>
                <c:pt idx="8753">
                  <c:v>23650</c:v>
                </c:pt>
                <c:pt idx="8754">
                  <c:v>23660</c:v>
                </c:pt>
                <c:pt idx="8755">
                  <c:v>23660</c:v>
                </c:pt>
                <c:pt idx="8756">
                  <c:v>23660</c:v>
                </c:pt>
                <c:pt idx="8757">
                  <c:v>23660</c:v>
                </c:pt>
                <c:pt idx="8758">
                  <c:v>23660</c:v>
                </c:pt>
                <c:pt idx="8759">
                  <c:v>23670</c:v>
                </c:pt>
                <c:pt idx="8760">
                  <c:v>23670</c:v>
                </c:pt>
                <c:pt idx="8761">
                  <c:v>23670</c:v>
                </c:pt>
                <c:pt idx="8762">
                  <c:v>23670</c:v>
                </c:pt>
                <c:pt idx="8763">
                  <c:v>23680</c:v>
                </c:pt>
                <c:pt idx="8764">
                  <c:v>23680</c:v>
                </c:pt>
                <c:pt idx="8765">
                  <c:v>23680</c:v>
                </c:pt>
                <c:pt idx="8766">
                  <c:v>23680</c:v>
                </c:pt>
                <c:pt idx="8767">
                  <c:v>23690</c:v>
                </c:pt>
                <c:pt idx="8768">
                  <c:v>23690</c:v>
                </c:pt>
                <c:pt idx="8769">
                  <c:v>23690</c:v>
                </c:pt>
                <c:pt idx="8770">
                  <c:v>23690</c:v>
                </c:pt>
                <c:pt idx="8771">
                  <c:v>23700</c:v>
                </c:pt>
                <c:pt idx="8772">
                  <c:v>23700</c:v>
                </c:pt>
                <c:pt idx="8773">
                  <c:v>23700</c:v>
                </c:pt>
                <c:pt idx="8774">
                  <c:v>23700</c:v>
                </c:pt>
                <c:pt idx="8775">
                  <c:v>23710</c:v>
                </c:pt>
                <c:pt idx="8776">
                  <c:v>23710</c:v>
                </c:pt>
                <c:pt idx="8777">
                  <c:v>23710</c:v>
                </c:pt>
                <c:pt idx="8778">
                  <c:v>23710</c:v>
                </c:pt>
                <c:pt idx="8779">
                  <c:v>23720</c:v>
                </c:pt>
                <c:pt idx="8780">
                  <c:v>23720</c:v>
                </c:pt>
                <c:pt idx="8781">
                  <c:v>23720</c:v>
                </c:pt>
                <c:pt idx="8782">
                  <c:v>23720</c:v>
                </c:pt>
                <c:pt idx="8783">
                  <c:v>23730</c:v>
                </c:pt>
                <c:pt idx="8784">
                  <c:v>23730</c:v>
                </c:pt>
                <c:pt idx="8785">
                  <c:v>23730</c:v>
                </c:pt>
                <c:pt idx="8786">
                  <c:v>23730</c:v>
                </c:pt>
                <c:pt idx="8787">
                  <c:v>23730</c:v>
                </c:pt>
                <c:pt idx="8788">
                  <c:v>23740</c:v>
                </c:pt>
                <c:pt idx="8789">
                  <c:v>23740</c:v>
                </c:pt>
                <c:pt idx="8790">
                  <c:v>23740</c:v>
                </c:pt>
                <c:pt idx="8791">
                  <c:v>23740</c:v>
                </c:pt>
                <c:pt idx="8792">
                  <c:v>23750</c:v>
                </c:pt>
                <c:pt idx="8793">
                  <c:v>23750</c:v>
                </c:pt>
                <c:pt idx="8794">
                  <c:v>23750</c:v>
                </c:pt>
                <c:pt idx="8795">
                  <c:v>23750</c:v>
                </c:pt>
                <c:pt idx="8796">
                  <c:v>23760</c:v>
                </c:pt>
                <c:pt idx="8797">
                  <c:v>23760</c:v>
                </c:pt>
                <c:pt idx="8798">
                  <c:v>23760</c:v>
                </c:pt>
                <c:pt idx="8799">
                  <c:v>23760</c:v>
                </c:pt>
                <c:pt idx="8800">
                  <c:v>23770</c:v>
                </c:pt>
                <c:pt idx="8801">
                  <c:v>23770</c:v>
                </c:pt>
                <c:pt idx="8802">
                  <c:v>23770</c:v>
                </c:pt>
                <c:pt idx="8803">
                  <c:v>23770</c:v>
                </c:pt>
                <c:pt idx="8804">
                  <c:v>23780</c:v>
                </c:pt>
                <c:pt idx="8805">
                  <c:v>23780</c:v>
                </c:pt>
                <c:pt idx="8806">
                  <c:v>23780</c:v>
                </c:pt>
                <c:pt idx="8807">
                  <c:v>23780</c:v>
                </c:pt>
                <c:pt idx="8808">
                  <c:v>23790</c:v>
                </c:pt>
                <c:pt idx="8809">
                  <c:v>23790</c:v>
                </c:pt>
                <c:pt idx="8810">
                  <c:v>23790</c:v>
                </c:pt>
                <c:pt idx="8811">
                  <c:v>23790</c:v>
                </c:pt>
                <c:pt idx="8812">
                  <c:v>23800</c:v>
                </c:pt>
                <c:pt idx="8813">
                  <c:v>23800</c:v>
                </c:pt>
                <c:pt idx="8814">
                  <c:v>23800</c:v>
                </c:pt>
                <c:pt idx="8815">
                  <c:v>23800</c:v>
                </c:pt>
                <c:pt idx="8816">
                  <c:v>23810</c:v>
                </c:pt>
                <c:pt idx="8817">
                  <c:v>23810</c:v>
                </c:pt>
                <c:pt idx="8818">
                  <c:v>23810</c:v>
                </c:pt>
                <c:pt idx="8819">
                  <c:v>23810</c:v>
                </c:pt>
                <c:pt idx="8820">
                  <c:v>23810</c:v>
                </c:pt>
                <c:pt idx="8821">
                  <c:v>23820</c:v>
                </c:pt>
                <c:pt idx="8822">
                  <c:v>23820</c:v>
                </c:pt>
                <c:pt idx="8823">
                  <c:v>23820</c:v>
                </c:pt>
                <c:pt idx="8824">
                  <c:v>23820</c:v>
                </c:pt>
                <c:pt idx="8825">
                  <c:v>23830</c:v>
                </c:pt>
                <c:pt idx="8826">
                  <c:v>23830</c:v>
                </c:pt>
                <c:pt idx="8827">
                  <c:v>23830</c:v>
                </c:pt>
                <c:pt idx="8828">
                  <c:v>23830</c:v>
                </c:pt>
                <c:pt idx="8829">
                  <c:v>23840</c:v>
                </c:pt>
                <c:pt idx="8830">
                  <c:v>23840</c:v>
                </c:pt>
                <c:pt idx="8831">
                  <c:v>23840</c:v>
                </c:pt>
                <c:pt idx="8832">
                  <c:v>23840</c:v>
                </c:pt>
                <c:pt idx="8833">
                  <c:v>23850</c:v>
                </c:pt>
                <c:pt idx="8834">
                  <c:v>23850</c:v>
                </c:pt>
                <c:pt idx="8835">
                  <c:v>23850</c:v>
                </c:pt>
                <c:pt idx="8836">
                  <c:v>23850</c:v>
                </c:pt>
                <c:pt idx="8837">
                  <c:v>23860</c:v>
                </c:pt>
                <c:pt idx="8838">
                  <c:v>23860</c:v>
                </c:pt>
                <c:pt idx="8839">
                  <c:v>23860</c:v>
                </c:pt>
                <c:pt idx="8840">
                  <c:v>23860</c:v>
                </c:pt>
                <c:pt idx="8841">
                  <c:v>23870</c:v>
                </c:pt>
                <c:pt idx="8842">
                  <c:v>23870</c:v>
                </c:pt>
                <c:pt idx="8843">
                  <c:v>23870</c:v>
                </c:pt>
                <c:pt idx="8844">
                  <c:v>23870</c:v>
                </c:pt>
                <c:pt idx="8845">
                  <c:v>23880</c:v>
                </c:pt>
                <c:pt idx="8846">
                  <c:v>23880</c:v>
                </c:pt>
                <c:pt idx="8847">
                  <c:v>23880</c:v>
                </c:pt>
                <c:pt idx="8848">
                  <c:v>23880</c:v>
                </c:pt>
                <c:pt idx="8849">
                  <c:v>23880</c:v>
                </c:pt>
                <c:pt idx="8850">
                  <c:v>23890</c:v>
                </c:pt>
                <c:pt idx="8851">
                  <c:v>23890</c:v>
                </c:pt>
                <c:pt idx="8852">
                  <c:v>23890</c:v>
                </c:pt>
                <c:pt idx="8853">
                  <c:v>23890</c:v>
                </c:pt>
                <c:pt idx="8854">
                  <c:v>23900</c:v>
                </c:pt>
                <c:pt idx="8855">
                  <c:v>23900</c:v>
                </c:pt>
                <c:pt idx="8856">
                  <c:v>23900</c:v>
                </c:pt>
                <c:pt idx="8857">
                  <c:v>23900</c:v>
                </c:pt>
                <c:pt idx="8858">
                  <c:v>23910</c:v>
                </c:pt>
                <c:pt idx="8859">
                  <c:v>23910</c:v>
                </c:pt>
                <c:pt idx="8860">
                  <c:v>23910</c:v>
                </c:pt>
                <c:pt idx="8861">
                  <c:v>23910</c:v>
                </c:pt>
                <c:pt idx="8862">
                  <c:v>23920</c:v>
                </c:pt>
                <c:pt idx="8863">
                  <c:v>23920</c:v>
                </c:pt>
                <c:pt idx="8864">
                  <c:v>23920</c:v>
                </c:pt>
                <c:pt idx="8865">
                  <c:v>23920</c:v>
                </c:pt>
                <c:pt idx="8866">
                  <c:v>23930</c:v>
                </c:pt>
                <c:pt idx="8867">
                  <c:v>23930</c:v>
                </c:pt>
                <c:pt idx="8868">
                  <c:v>23930</c:v>
                </c:pt>
                <c:pt idx="8869">
                  <c:v>23930</c:v>
                </c:pt>
                <c:pt idx="8870">
                  <c:v>23940</c:v>
                </c:pt>
                <c:pt idx="8871">
                  <c:v>23940</c:v>
                </c:pt>
                <c:pt idx="8872">
                  <c:v>23940</c:v>
                </c:pt>
                <c:pt idx="8873">
                  <c:v>23940</c:v>
                </c:pt>
                <c:pt idx="8874">
                  <c:v>23950</c:v>
                </c:pt>
                <c:pt idx="8875">
                  <c:v>23950</c:v>
                </c:pt>
                <c:pt idx="8876">
                  <c:v>23950</c:v>
                </c:pt>
                <c:pt idx="8877">
                  <c:v>23950</c:v>
                </c:pt>
                <c:pt idx="8878">
                  <c:v>23950</c:v>
                </c:pt>
                <c:pt idx="8879">
                  <c:v>23960</c:v>
                </c:pt>
                <c:pt idx="8880">
                  <c:v>23960</c:v>
                </c:pt>
                <c:pt idx="8881">
                  <c:v>23960</c:v>
                </c:pt>
                <c:pt idx="8882">
                  <c:v>23960</c:v>
                </c:pt>
                <c:pt idx="8883">
                  <c:v>23970</c:v>
                </c:pt>
                <c:pt idx="8884">
                  <c:v>23970</c:v>
                </c:pt>
                <c:pt idx="8885">
                  <c:v>23970</c:v>
                </c:pt>
                <c:pt idx="8886">
                  <c:v>23970</c:v>
                </c:pt>
                <c:pt idx="8887">
                  <c:v>23980</c:v>
                </c:pt>
                <c:pt idx="8888">
                  <c:v>23980</c:v>
                </c:pt>
                <c:pt idx="8889">
                  <c:v>23980</c:v>
                </c:pt>
                <c:pt idx="8890">
                  <c:v>23980</c:v>
                </c:pt>
                <c:pt idx="8891">
                  <c:v>23990</c:v>
                </c:pt>
                <c:pt idx="8892">
                  <c:v>23990</c:v>
                </c:pt>
                <c:pt idx="8893">
                  <c:v>23990</c:v>
                </c:pt>
                <c:pt idx="8894">
                  <c:v>23990</c:v>
                </c:pt>
                <c:pt idx="8895">
                  <c:v>24000</c:v>
                </c:pt>
                <c:pt idx="8896">
                  <c:v>24000</c:v>
                </c:pt>
                <c:pt idx="8897">
                  <c:v>24000</c:v>
                </c:pt>
                <c:pt idx="8898">
                  <c:v>24000</c:v>
                </c:pt>
                <c:pt idx="8899">
                  <c:v>24010</c:v>
                </c:pt>
                <c:pt idx="8900">
                  <c:v>24010</c:v>
                </c:pt>
                <c:pt idx="8901">
                  <c:v>24010</c:v>
                </c:pt>
                <c:pt idx="8902">
                  <c:v>24010</c:v>
                </c:pt>
                <c:pt idx="8903">
                  <c:v>24020</c:v>
                </c:pt>
                <c:pt idx="8904">
                  <c:v>24020</c:v>
                </c:pt>
                <c:pt idx="8905">
                  <c:v>24020</c:v>
                </c:pt>
                <c:pt idx="8906">
                  <c:v>24020</c:v>
                </c:pt>
                <c:pt idx="8907">
                  <c:v>24020</c:v>
                </c:pt>
                <c:pt idx="8908">
                  <c:v>24030</c:v>
                </c:pt>
                <c:pt idx="8909">
                  <c:v>24030</c:v>
                </c:pt>
                <c:pt idx="8910">
                  <c:v>24030</c:v>
                </c:pt>
                <c:pt idx="8911">
                  <c:v>24030</c:v>
                </c:pt>
                <c:pt idx="8912">
                  <c:v>24040</c:v>
                </c:pt>
                <c:pt idx="8913">
                  <c:v>24040</c:v>
                </c:pt>
                <c:pt idx="8914">
                  <c:v>24040</c:v>
                </c:pt>
                <c:pt idx="8915">
                  <c:v>24040</c:v>
                </c:pt>
                <c:pt idx="8916">
                  <c:v>24050</c:v>
                </c:pt>
                <c:pt idx="8917">
                  <c:v>24050</c:v>
                </c:pt>
                <c:pt idx="8918">
                  <c:v>24050</c:v>
                </c:pt>
                <c:pt idx="8919">
                  <c:v>24050</c:v>
                </c:pt>
                <c:pt idx="8920">
                  <c:v>24060</c:v>
                </c:pt>
                <c:pt idx="8921">
                  <c:v>24060</c:v>
                </c:pt>
                <c:pt idx="8922">
                  <c:v>24060</c:v>
                </c:pt>
                <c:pt idx="8923">
                  <c:v>24060</c:v>
                </c:pt>
                <c:pt idx="8924">
                  <c:v>24070</c:v>
                </c:pt>
                <c:pt idx="8925">
                  <c:v>24070</c:v>
                </c:pt>
                <c:pt idx="8926">
                  <c:v>24070</c:v>
                </c:pt>
                <c:pt idx="8927">
                  <c:v>24070</c:v>
                </c:pt>
                <c:pt idx="8928">
                  <c:v>24080</c:v>
                </c:pt>
                <c:pt idx="8929">
                  <c:v>24080</c:v>
                </c:pt>
                <c:pt idx="8930">
                  <c:v>24080</c:v>
                </c:pt>
                <c:pt idx="8931">
                  <c:v>24080</c:v>
                </c:pt>
                <c:pt idx="8932">
                  <c:v>24090</c:v>
                </c:pt>
                <c:pt idx="8933">
                  <c:v>24090</c:v>
                </c:pt>
                <c:pt idx="8934">
                  <c:v>24090</c:v>
                </c:pt>
                <c:pt idx="8935">
                  <c:v>24090</c:v>
                </c:pt>
                <c:pt idx="8936">
                  <c:v>24100</c:v>
                </c:pt>
                <c:pt idx="8937">
                  <c:v>24100</c:v>
                </c:pt>
                <c:pt idx="8938">
                  <c:v>24100</c:v>
                </c:pt>
                <c:pt idx="8939">
                  <c:v>24100</c:v>
                </c:pt>
                <c:pt idx="8940">
                  <c:v>24100</c:v>
                </c:pt>
                <c:pt idx="8941">
                  <c:v>24110</c:v>
                </c:pt>
                <c:pt idx="8942">
                  <c:v>24110</c:v>
                </c:pt>
                <c:pt idx="8943">
                  <c:v>24110</c:v>
                </c:pt>
                <c:pt idx="8944">
                  <c:v>24110</c:v>
                </c:pt>
                <c:pt idx="8945">
                  <c:v>24120</c:v>
                </c:pt>
                <c:pt idx="8946">
                  <c:v>24120</c:v>
                </c:pt>
                <c:pt idx="8947">
                  <c:v>24120</c:v>
                </c:pt>
                <c:pt idx="8948">
                  <c:v>24120</c:v>
                </c:pt>
                <c:pt idx="8949">
                  <c:v>24130</c:v>
                </c:pt>
                <c:pt idx="8950">
                  <c:v>24130</c:v>
                </c:pt>
                <c:pt idx="8951">
                  <c:v>24130</c:v>
                </c:pt>
                <c:pt idx="8952">
                  <c:v>24130</c:v>
                </c:pt>
                <c:pt idx="8953">
                  <c:v>24140</c:v>
                </c:pt>
                <c:pt idx="8954">
                  <c:v>24140</c:v>
                </c:pt>
                <c:pt idx="8955">
                  <c:v>24140</c:v>
                </c:pt>
                <c:pt idx="8956">
                  <c:v>24140</c:v>
                </c:pt>
                <c:pt idx="8957">
                  <c:v>24150</c:v>
                </c:pt>
                <c:pt idx="8958">
                  <c:v>24150</c:v>
                </c:pt>
                <c:pt idx="8959">
                  <c:v>24150</c:v>
                </c:pt>
                <c:pt idx="8960">
                  <c:v>24150</c:v>
                </c:pt>
                <c:pt idx="8961">
                  <c:v>24160</c:v>
                </c:pt>
                <c:pt idx="8962">
                  <c:v>24160</c:v>
                </c:pt>
                <c:pt idx="8963">
                  <c:v>24160</c:v>
                </c:pt>
                <c:pt idx="8964">
                  <c:v>24160</c:v>
                </c:pt>
                <c:pt idx="8965">
                  <c:v>24170</c:v>
                </c:pt>
                <c:pt idx="8966">
                  <c:v>24170</c:v>
                </c:pt>
                <c:pt idx="8967">
                  <c:v>24170</c:v>
                </c:pt>
                <c:pt idx="8968">
                  <c:v>24170</c:v>
                </c:pt>
                <c:pt idx="8969">
                  <c:v>24170</c:v>
                </c:pt>
                <c:pt idx="8970">
                  <c:v>24180</c:v>
                </c:pt>
                <c:pt idx="8971">
                  <c:v>24180</c:v>
                </c:pt>
                <c:pt idx="8972">
                  <c:v>24180</c:v>
                </c:pt>
                <c:pt idx="8973">
                  <c:v>24180</c:v>
                </c:pt>
                <c:pt idx="8974">
                  <c:v>24190</c:v>
                </c:pt>
                <c:pt idx="8975">
                  <c:v>24190</c:v>
                </c:pt>
                <c:pt idx="8976">
                  <c:v>24190</c:v>
                </c:pt>
                <c:pt idx="8977">
                  <c:v>24190</c:v>
                </c:pt>
                <c:pt idx="8978">
                  <c:v>24200</c:v>
                </c:pt>
                <c:pt idx="8979">
                  <c:v>24200</c:v>
                </c:pt>
                <c:pt idx="8980">
                  <c:v>24200</c:v>
                </c:pt>
                <c:pt idx="8981">
                  <c:v>24200</c:v>
                </c:pt>
                <c:pt idx="8982">
                  <c:v>24210</c:v>
                </c:pt>
                <c:pt idx="8983">
                  <c:v>24210</c:v>
                </c:pt>
                <c:pt idx="8984">
                  <c:v>24210</c:v>
                </c:pt>
                <c:pt idx="8985">
                  <c:v>24210</c:v>
                </c:pt>
                <c:pt idx="8986">
                  <c:v>24220</c:v>
                </c:pt>
                <c:pt idx="8987">
                  <c:v>24220</c:v>
                </c:pt>
                <c:pt idx="8988">
                  <c:v>24220</c:v>
                </c:pt>
                <c:pt idx="8989">
                  <c:v>24220</c:v>
                </c:pt>
                <c:pt idx="8990">
                  <c:v>24230</c:v>
                </c:pt>
                <c:pt idx="8991">
                  <c:v>24230</c:v>
                </c:pt>
                <c:pt idx="8992">
                  <c:v>24230</c:v>
                </c:pt>
                <c:pt idx="8993">
                  <c:v>24230</c:v>
                </c:pt>
                <c:pt idx="8994">
                  <c:v>24240</c:v>
                </c:pt>
                <c:pt idx="8995">
                  <c:v>24240</c:v>
                </c:pt>
                <c:pt idx="8996">
                  <c:v>24240</c:v>
                </c:pt>
                <c:pt idx="8997">
                  <c:v>24240</c:v>
                </c:pt>
                <c:pt idx="8998">
                  <c:v>24240</c:v>
                </c:pt>
                <c:pt idx="8999">
                  <c:v>24250</c:v>
                </c:pt>
                <c:pt idx="9000">
                  <c:v>24250</c:v>
                </c:pt>
                <c:pt idx="9001">
                  <c:v>24250</c:v>
                </c:pt>
                <c:pt idx="9002">
                  <c:v>24250</c:v>
                </c:pt>
                <c:pt idx="9003">
                  <c:v>24260</c:v>
                </c:pt>
                <c:pt idx="9004">
                  <c:v>24260</c:v>
                </c:pt>
                <c:pt idx="9005">
                  <c:v>24260</c:v>
                </c:pt>
                <c:pt idx="9006">
                  <c:v>24260</c:v>
                </c:pt>
                <c:pt idx="9007">
                  <c:v>24270</c:v>
                </c:pt>
                <c:pt idx="9008">
                  <c:v>24270</c:v>
                </c:pt>
                <c:pt idx="9009">
                  <c:v>24270</c:v>
                </c:pt>
                <c:pt idx="9010">
                  <c:v>24270</c:v>
                </c:pt>
                <c:pt idx="9011">
                  <c:v>24280</c:v>
                </c:pt>
                <c:pt idx="9012">
                  <c:v>24280</c:v>
                </c:pt>
                <c:pt idx="9013">
                  <c:v>24280</c:v>
                </c:pt>
                <c:pt idx="9014">
                  <c:v>24280</c:v>
                </c:pt>
                <c:pt idx="9015">
                  <c:v>24290</c:v>
                </c:pt>
                <c:pt idx="9016">
                  <c:v>24290</c:v>
                </c:pt>
                <c:pt idx="9017">
                  <c:v>24290</c:v>
                </c:pt>
                <c:pt idx="9018">
                  <c:v>24290</c:v>
                </c:pt>
                <c:pt idx="9019">
                  <c:v>24300</c:v>
                </c:pt>
                <c:pt idx="9020">
                  <c:v>24300</c:v>
                </c:pt>
                <c:pt idx="9021">
                  <c:v>24300</c:v>
                </c:pt>
                <c:pt idx="9022">
                  <c:v>24300</c:v>
                </c:pt>
                <c:pt idx="9023">
                  <c:v>24310</c:v>
                </c:pt>
                <c:pt idx="9024">
                  <c:v>24310</c:v>
                </c:pt>
                <c:pt idx="9025">
                  <c:v>24310</c:v>
                </c:pt>
                <c:pt idx="9026">
                  <c:v>24310</c:v>
                </c:pt>
                <c:pt idx="9027">
                  <c:v>24310</c:v>
                </c:pt>
                <c:pt idx="9028">
                  <c:v>24320</c:v>
                </c:pt>
                <c:pt idx="9029">
                  <c:v>24320</c:v>
                </c:pt>
                <c:pt idx="9030">
                  <c:v>24320</c:v>
                </c:pt>
                <c:pt idx="9031">
                  <c:v>24320</c:v>
                </c:pt>
                <c:pt idx="9032">
                  <c:v>24330</c:v>
                </c:pt>
                <c:pt idx="9033">
                  <c:v>24330</c:v>
                </c:pt>
                <c:pt idx="9034">
                  <c:v>24330</c:v>
                </c:pt>
                <c:pt idx="9035">
                  <c:v>24330</c:v>
                </c:pt>
                <c:pt idx="9036">
                  <c:v>24340</c:v>
                </c:pt>
                <c:pt idx="9037">
                  <c:v>24340</c:v>
                </c:pt>
                <c:pt idx="9038">
                  <c:v>24340</c:v>
                </c:pt>
                <c:pt idx="9039">
                  <c:v>24340</c:v>
                </c:pt>
                <c:pt idx="9040">
                  <c:v>24350</c:v>
                </c:pt>
                <c:pt idx="9041">
                  <c:v>24350</c:v>
                </c:pt>
                <c:pt idx="9042">
                  <c:v>24350</c:v>
                </c:pt>
                <c:pt idx="9043">
                  <c:v>24350</c:v>
                </c:pt>
                <c:pt idx="9044">
                  <c:v>24360</c:v>
                </c:pt>
                <c:pt idx="9045">
                  <c:v>24360</c:v>
                </c:pt>
                <c:pt idx="9046">
                  <c:v>24360</c:v>
                </c:pt>
                <c:pt idx="9047">
                  <c:v>24360</c:v>
                </c:pt>
                <c:pt idx="9048">
                  <c:v>24370</c:v>
                </c:pt>
                <c:pt idx="9049">
                  <c:v>24370</c:v>
                </c:pt>
                <c:pt idx="9050">
                  <c:v>24370</c:v>
                </c:pt>
                <c:pt idx="9051">
                  <c:v>24370</c:v>
                </c:pt>
                <c:pt idx="9052">
                  <c:v>24380</c:v>
                </c:pt>
                <c:pt idx="9053">
                  <c:v>24380</c:v>
                </c:pt>
                <c:pt idx="9054">
                  <c:v>24380</c:v>
                </c:pt>
                <c:pt idx="9055">
                  <c:v>24380</c:v>
                </c:pt>
                <c:pt idx="9056">
                  <c:v>24380</c:v>
                </c:pt>
                <c:pt idx="9057">
                  <c:v>24390</c:v>
                </c:pt>
                <c:pt idx="9058">
                  <c:v>24390</c:v>
                </c:pt>
                <c:pt idx="9059">
                  <c:v>24390</c:v>
                </c:pt>
                <c:pt idx="9060">
                  <c:v>24390</c:v>
                </c:pt>
                <c:pt idx="9061">
                  <c:v>24400</c:v>
                </c:pt>
                <c:pt idx="9062">
                  <c:v>24400</c:v>
                </c:pt>
                <c:pt idx="9063">
                  <c:v>24400</c:v>
                </c:pt>
                <c:pt idx="9064">
                  <c:v>24400</c:v>
                </c:pt>
                <c:pt idx="9065">
                  <c:v>24410</c:v>
                </c:pt>
                <c:pt idx="9066">
                  <c:v>24410</c:v>
                </c:pt>
                <c:pt idx="9067">
                  <c:v>24410</c:v>
                </c:pt>
                <c:pt idx="9068">
                  <c:v>24410</c:v>
                </c:pt>
                <c:pt idx="9069">
                  <c:v>24420</c:v>
                </c:pt>
                <c:pt idx="9070">
                  <c:v>24420</c:v>
                </c:pt>
                <c:pt idx="9071">
                  <c:v>24420</c:v>
                </c:pt>
                <c:pt idx="9072">
                  <c:v>24420</c:v>
                </c:pt>
                <c:pt idx="9073">
                  <c:v>24430</c:v>
                </c:pt>
                <c:pt idx="9074">
                  <c:v>24430</c:v>
                </c:pt>
                <c:pt idx="9075">
                  <c:v>24430</c:v>
                </c:pt>
                <c:pt idx="9076">
                  <c:v>24430</c:v>
                </c:pt>
                <c:pt idx="9077">
                  <c:v>24440</c:v>
                </c:pt>
                <c:pt idx="9078">
                  <c:v>24440</c:v>
                </c:pt>
                <c:pt idx="9079">
                  <c:v>24440</c:v>
                </c:pt>
                <c:pt idx="9080">
                  <c:v>24440</c:v>
                </c:pt>
                <c:pt idx="9081">
                  <c:v>24450</c:v>
                </c:pt>
                <c:pt idx="9082">
                  <c:v>24450</c:v>
                </c:pt>
                <c:pt idx="9083">
                  <c:v>24450</c:v>
                </c:pt>
                <c:pt idx="9084">
                  <c:v>24450</c:v>
                </c:pt>
                <c:pt idx="9085">
                  <c:v>24460</c:v>
                </c:pt>
                <c:pt idx="9086">
                  <c:v>24460</c:v>
                </c:pt>
                <c:pt idx="9087">
                  <c:v>24460</c:v>
                </c:pt>
                <c:pt idx="9088">
                  <c:v>24460</c:v>
                </c:pt>
                <c:pt idx="9089">
                  <c:v>24460</c:v>
                </c:pt>
                <c:pt idx="9090">
                  <c:v>24470</c:v>
                </c:pt>
                <c:pt idx="9091">
                  <c:v>24470</c:v>
                </c:pt>
                <c:pt idx="9092">
                  <c:v>24470</c:v>
                </c:pt>
                <c:pt idx="9093">
                  <c:v>24470</c:v>
                </c:pt>
                <c:pt idx="9094">
                  <c:v>24480</c:v>
                </c:pt>
                <c:pt idx="9095">
                  <c:v>24480</c:v>
                </c:pt>
                <c:pt idx="9096">
                  <c:v>24480</c:v>
                </c:pt>
                <c:pt idx="9097">
                  <c:v>24480</c:v>
                </c:pt>
                <c:pt idx="9098">
                  <c:v>24490</c:v>
                </c:pt>
                <c:pt idx="9099">
                  <c:v>24490</c:v>
                </c:pt>
                <c:pt idx="9100">
                  <c:v>24490</c:v>
                </c:pt>
                <c:pt idx="9101">
                  <c:v>24490</c:v>
                </c:pt>
                <c:pt idx="9102">
                  <c:v>24500</c:v>
                </c:pt>
                <c:pt idx="9103">
                  <c:v>24500</c:v>
                </c:pt>
                <c:pt idx="9104">
                  <c:v>24500</c:v>
                </c:pt>
                <c:pt idx="9105">
                  <c:v>24500</c:v>
                </c:pt>
                <c:pt idx="9106">
                  <c:v>24510</c:v>
                </c:pt>
                <c:pt idx="9107">
                  <c:v>24510</c:v>
                </c:pt>
                <c:pt idx="9108">
                  <c:v>24510</c:v>
                </c:pt>
                <c:pt idx="9109">
                  <c:v>24510</c:v>
                </c:pt>
                <c:pt idx="9110">
                  <c:v>24520</c:v>
                </c:pt>
                <c:pt idx="9111">
                  <c:v>24520</c:v>
                </c:pt>
                <c:pt idx="9112">
                  <c:v>24520</c:v>
                </c:pt>
                <c:pt idx="9113">
                  <c:v>24520</c:v>
                </c:pt>
                <c:pt idx="9114">
                  <c:v>24530</c:v>
                </c:pt>
                <c:pt idx="9115">
                  <c:v>24530</c:v>
                </c:pt>
                <c:pt idx="9116">
                  <c:v>24530</c:v>
                </c:pt>
                <c:pt idx="9117">
                  <c:v>24530</c:v>
                </c:pt>
                <c:pt idx="9118">
                  <c:v>24530</c:v>
                </c:pt>
                <c:pt idx="9119">
                  <c:v>24540</c:v>
                </c:pt>
                <c:pt idx="9120">
                  <c:v>24540</c:v>
                </c:pt>
                <c:pt idx="9121">
                  <c:v>24540</c:v>
                </c:pt>
                <c:pt idx="9122">
                  <c:v>24540</c:v>
                </c:pt>
                <c:pt idx="9123">
                  <c:v>24550</c:v>
                </c:pt>
                <c:pt idx="9124">
                  <c:v>24550</c:v>
                </c:pt>
                <c:pt idx="9125">
                  <c:v>24550</c:v>
                </c:pt>
                <c:pt idx="9126">
                  <c:v>24550</c:v>
                </c:pt>
                <c:pt idx="9127">
                  <c:v>24560</c:v>
                </c:pt>
                <c:pt idx="9128">
                  <c:v>24560</c:v>
                </c:pt>
                <c:pt idx="9129">
                  <c:v>24560</c:v>
                </c:pt>
                <c:pt idx="9130">
                  <c:v>24560</c:v>
                </c:pt>
                <c:pt idx="9131">
                  <c:v>24570</c:v>
                </c:pt>
                <c:pt idx="9132">
                  <c:v>24570</c:v>
                </c:pt>
                <c:pt idx="9133">
                  <c:v>24570</c:v>
                </c:pt>
                <c:pt idx="9134">
                  <c:v>24570</c:v>
                </c:pt>
                <c:pt idx="9135">
                  <c:v>24580</c:v>
                </c:pt>
                <c:pt idx="9136">
                  <c:v>24580</c:v>
                </c:pt>
                <c:pt idx="9137">
                  <c:v>24580</c:v>
                </c:pt>
                <c:pt idx="9138">
                  <c:v>24580</c:v>
                </c:pt>
                <c:pt idx="9139">
                  <c:v>24590</c:v>
                </c:pt>
                <c:pt idx="9140">
                  <c:v>24590</c:v>
                </c:pt>
                <c:pt idx="9141">
                  <c:v>24590</c:v>
                </c:pt>
                <c:pt idx="9142">
                  <c:v>24590</c:v>
                </c:pt>
                <c:pt idx="9143">
                  <c:v>24600</c:v>
                </c:pt>
                <c:pt idx="9144">
                  <c:v>24600</c:v>
                </c:pt>
                <c:pt idx="9145">
                  <c:v>24600</c:v>
                </c:pt>
                <c:pt idx="9146">
                  <c:v>24600</c:v>
                </c:pt>
                <c:pt idx="9147">
                  <c:v>24600</c:v>
                </c:pt>
                <c:pt idx="9148">
                  <c:v>24610</c:v>
                </c:pt>
                <c:pt idx="9149">
                  <c:v>24610</c:v>
                </c:pt>
                <c:pt idx="9150">
                  <c:v>24610</c:v>
                </c:pt>
                <c:pt idx="9151">
                  <c:v>24610</c:v>
                </c:pt>
                <c:pt idx="9152">
                  <c:v>24620</c:v>
                </c:pt>
                <c:pt idx="9153">
                  <c:v>24620</c:v>
                </c:pt>
                <c:pt idx="9154">
                  <c:v>24620</c:v>
                </c:pt>
                <c:pt idx="9155">
                  <c:v>24620</c:v>
                </c:pt>
                <c:pt idx="9156">
                  <c:v>24630</c:v>
                </c:pt>
                <c:pt idx="9157">
                  <c:v>24630</c:v>
                </c:pt>
                <c:pt idx="9158">
                  <c:v>24630</c:v>
                </c:pt>
                <c:pt idx="9159">
                  <c:v>24630</c:v>
                </c:pt>
                <c:pt idx="9160">
                  <c:v>24640</c:v>
                </c:pt>
                <c:pt idx="9161">
                  <c:v>24640</c:v>
                </c:pt>
                <c:pt idx="9162">
                  <c:v>24640</c:v>
                </c:pt>
                <c:pt idx="9163">
                  <c:v>24640</c:v>
                </c:pt>
                <c:pt idx="9164">
                  <c:v>24650</c:v>
                </c:pt>
                <c:pt idx="9165">
                  <c:v>24650</c:v>
                </c:pt>
                <c:pt idx="9166">
                  <c:v>24650</c:v>
                </c:pt>
                <c:pt idx="9167">
                  <c:v>24650</c:v>
                </c:pt>
                <c:pt idx="9168">
                  <c:v>24660</c:v>
                </c:pt>
                <c:pt idx="9169">
                  <c:v>24660</c:v>
                </c:pt>
                <c:pt idx="9170">
                  <c:v>24660</c:v>
                </c:pt>
                <c:pt idx="9171">
                  <c:v>24660</c:v>
                </c:pt>
                <c:pt idx="9172">
                  <c:v>24670</c:v>
                </c:pt>
                <c:pt idx="9173">
                  <c:v>24670</c:v>
                </c:pt>
                <c:pt idx="9174">
                  <c:v>24670</c:v>
                </c:pt>
                <c:pt idx="9175">
                  <c:v>24670</c:v>
                </c:pt>
                <c:pt idx="9176">
                  <c:v>24670</c:v>
                </c:pt>
                <c:pt idx="9177">
                  <c:v>24680</c:v>
                </c:pt>
                <c:pt idx="9178">
                  <c:v>24680</c:v>
                </c:pt>
                <c:pt idx="9179">
                  <c:v>24680</c:v>
                </c:pt>
                <c:pt idx="9180">
                  <c:v>24680</c:v>
                </c:pt>
                <c:pt idx="9181">
                  <c:v>24690</c:v>
                </c:pt>
                <c:pt idx="9182">
                  <c:v>24690</c:v>
                </c:pt>
                <c:pt idx="9183">
                  <c:v>24690</c:v>
                </c:pt>
                <c:pt idx="9184">
                  <c:v>24690</c:v>
                </c:pt>
                <c:pt idx="9185">
                  <c:v>24700</c:v>
                </c:pt>
                <c:pt idx="9186">
                  <c:v>24700</c:v>
                </c:pt>
                <c:pt idx="9187">
                  <c:v>24700</c:v>
                </c:pt>
                <c:pt idx="9188">
                  <c:v>24700</c:v>
                </c:pt>
                <c:pt idx="9189">
                  <c:v>24710</c:v>
                </c:pt>
                <c:pt idx="9190">
                  <c:v>24710</c:v>
                </c:pt>
                <c:pt idx="9191">
                  <c:v>24710</c:v>
                </c:pt>
                <c:pt idx="9192">
                  <c:v>24710</c:v>
                </c:pt>
                <c:pt idx="9193">
                  <c:v>24720</c:v>
                </c:pt>
                <c:pt idx="9194">
                  <c:v>24720</c:v>
                </c:pt>
                <c:pt idx="9195">
                  <c:v>24720</c:v>
                </c:pt>
                <c:pt idx="9196">
                  <c:v>24720</c:v>
                </c:pt>
                <c:pt idx="9197">
                  <c:v>24730</c:v>
                </c:pt>
                <c:pt idx="9198">
                  <c:v>24730</c:v>
                </c:pt>
                <c:pt idx="9199">
                  <c:v>24730</c:v>
                </c:pt>
                <c:pt idx="9200">
                  <c:v>24730</c:v>
                </c:pt>
                <c:pt idx="9201">
                  <c:v>24740</c:v>
                </c:pt>
                <c:pt idx="9202">
                  <c:v>24740</c:v>
                </c:pt>
                <c:pt idx="9203">
                  <c:v>24740</c:v>
                </c:pt>
                <c:pt idx="9204">
                  <c:v>24740</c:v>
                </c:pt>
                <c:pt idx="9205">
                  <c:v>24750</c:v>
                </c:pt>
                <c:pt idx="9206">
                  <c:v>24750</c:v>
                </c:pt>
                <c:pt idx="9207">
                  <c:v>24750</c:v>
                </c:pt>
                <c:pt idx="9208">
                  <c:v>24750</c:v>
                </c:pt>
                <c:pt idx="9209">
                  <c:v>24750</c:v>
                </c:pt>
                <c:pt idx="9210">
                  <c:v>24760</c:v>
                </c:pt>
                <c:pt idx="9211">
                  <c:v>24760</c:v>
                </c:pt>
                <c:pt idx="9212">
                  <c:v>24760</c:v>
                </c:pt>
                <c:pt idx="9213">
                  <c:v>24760</c:v>
                </c:pt>
                <c:pt idx="9214">
                  <c:v>24770</c:v>
                </c:pt>
                <c:pt idx="9215">
                  <c:v>24770</c:v>
                </c:pt>
                <c:pt idx="9216">
                  <c:v>24770</c:v>
                </c:pt>
                <c:pt idx="9217">
                  <c:v>24770</c:v>
                </c:pt>
                <c:pt idx="9218">
                  <c:v>24780</c:v>
                </c:pt>
                <c:pt idx="9219">
                  <c:v>24780</c:v>
                </c:pt>
                <c:pt idx="9220">
                  <c:v>24780</c:v>
                </c:pt>
                <c:pt idx="9221">
                  <c:v>24780</c:v>
                </c:pt>
                <c:pt idx="9222">
                  <c:v>24790</c:v>
                </c:pt>
                <c:pt idx="9223">
                  <c:v>24790</c:v>
                </c:pt>
                <c:pt idx="9224">
                  <c:v>24790</c:v>
                </c:pt>
                <c:pt idx="9225">
                  <c:v>24790</c:v>
                </c:pt>
                <c:pt idx="9226">
                  <c:v>24800</c:v>
                </c:pt>
                <c:pt idx="9227">
                  <c:v>24800</c:v>
                </c:pt>
                <c:pt idx="9228">
                  <c:v>24800</c:v>
                </c:pt>
                <c:pt idx="9229">
                  <c:v>24800</c:v>
                </c:pt>
                <c:pt idx="9230">
                  <c:v>24810</c:v>
                </c:pt>
                <c:pt idx="9231">
                  <c:v>24810</c:v>
                </c:pt>
                <c:pt idx="9232">
                  <c:v>24810</c:v>
                </c:pt>
                <c:pt idx="9233">
                  <c:v>24810</c:v>
                </c:pt>
                <c:pt idx="9234">
                  <c:v>24820</c:v>
                </c:pt>
                <c:pt idx="9235">
                  <c:v>24820</c:v>
                </c:pt>
                <c:pt idx="9236">
                  <c:v>24820</c:v>
                </c:pt>
                <c:pt idx="9237">
                  <c:v>24820</c:v>
                </c:pt>
                <c:pt idx="9238">
                  <c:v>24820</c:v>
                </c:pt>
                <c:pt idx="9239">
                  <c:v>24830</c:v>
                </c:pt>
                <c:pt idx="9240">
                  <c:v>24830</c:v>
                </c:pt>
                <c:pt idx="9241">
                  <c:v>24830</c:v>
                </c:pt>
                <c:pt idx="9242">
                  <c:v>24830</c:v>
                </c:pt>
                <c:pt idx="9243">
                  <c:v>24840</c:v>
                </c:pt>
                <c:pt idx="9244">
                  <c:v>24840</c:v>
                </c:pt>
                <c:pt idx="9245">
                  <c:v>24840</c:v>
                </c:pt>
                <c:pt idx="9246">
                  <c:v>24840</c:v>
                </c:pt>
                <c:pt idx="9247">
                  <c:v>24850</c:v>
                </c:pt>
                <c:pt idx="9248">
                  <c:v>24850</c:v>
                </c:pt>
                <c:pt idx="9249">
                  <c:v>24850</c:v>
                </c:pt>
                <c:pt idx="9250">
                  <c:v>24850</c:v>
                </c:pt>
                <c:pt idx="9251">
                  <c:v>24860</c:v>
                </c:pt>
                <c:pt idx="9252">
                  <c:v>24860</c:v>
                </c:pt>
                <c:pt idx="9253">
                  <c:v>24860</c:v>
                </c:pt>
                <c:pt idx="9254">
                  <c:v>24860</c:v>
                </c:pt>
                <c:pt idx="9255">
                  <c:v>24870</c:v>
                </c:pt>
                <c:pt idx="9256">
                  <c:v>24870</c:v>
                </c:pt>
                <c:pt idx="9257">
                  <c:v>24870</c:v>
                </c:pt>
                <c:pt idx="9258">
                  <c:v>24870</c:v>
                </c:pt>
                <c:pt idx="9259">
                  <c:v>24880</c:v>
                </c:pt>
                <c:pt idx="9260">
                  <c:v>24880</c:v>
                </c:pt>
                <c:pt idx="9261">
                  <c:v>24880</c:v>
                </c:pt>
                <c:pt idx="9262">
                  <c:v>24880</c:v>
                </c:pt>
                <c:pt idx="9263">
                  <c:v>24890</c:v>
                </c:pt>
                <c:pt idx="9264">
                  <c:v>24890</c:v>
                </c:pt>
                <c:pt idx="9265">
                  <c:v>24890</c:v>
                </c:pt>
                <c:pt idx="9266">
                  <c:v>24890</c:v>
                </c:pt>
                <c:pt idx="9267">
                  <c:v>24890</c:v>
                </c:pt>
                <c:pt idx="9268">
                  <c:v>24900</c:v>
                </c:pt>
                <c:pt idx="9269">
                  <c:v>24900</c:v>
                </c:pt>
                <c:pt idx="9270">
                  <c:v>24900</c:v>
                </c:pt>
                <c:pt idx="9271">
                  <c:v>24900</c:v>
                </c:pt>
                <c:pt idx="9272">
                  <c:v>24910</c:v>
                </c:pt>
                <c:pt idx="9273">
                  <c:v>24910</c:v>
                </c:pt>
                <c:pt idx="9274">
                  <c:v>24910</c:v>
                </c:pt>
                <c:pt idx="9275">
                  <c:v>24910</c:v>
                </c:pt>
                <c:pt idx="9276">
                  <c:v>24920</c:v>
                </c:pt>
                <c:pt idx="9277">
                  <c:v>24920</c:v>
                </c:pt>
                <c:pt idx="9278">
                  <c:v>24920</c:v>
                </c:pt>
                <c:pt idx="9279">
                  <c:v>24920</c:v>
                </c:pt>
                <c:pt idx="9280">
                  <c:v>24930</c:v>
                </c:pt>
                <c:pt idx="9281">
                  <c:v>24930</c:v>
                </c:pt>
                <c:pt idx="9282">
                  <c:v>24930</c:v>
                </c:pt>
                <c:pt idx="9283">
                  <c:v>24930</c:v>
                </c:pt>
                <c:pt idx="9284">
                  <c:v>24940</c:v>
                </c:pt>
                <c:pt idx="9285">
                  <c:v>24940</c:v>
                </c:pt>
                <c:pt idx="9286">
                  <c:v>24940</c:v>
                </c:pt>
                <c:pt idx="9287">
                  <c:v>24940</c:v>
                </c:pt>
                <c:pt idx="9288">
                  <c:v>24950</c:v>
                </c:pt>
                <c:pt idx="9289">
                  <c:v>24950</c:v>
                </c:pt>
                <c:pt idx="9290">
                  <c:v>24950</c:v>
                </c:pt>
                <c:pt idx="9291">
                  <c:v>24950</c:v>
                </c:pt>
                <c:pt idx="9292">
                  <c:v>24960</c:v>
                </c:pt>
                <c:pt idx="9293">
                  <c:v>24960</c:v>
                </c:pt>
                <c:pt idx="9294">
                  <c:v>24960</c:v>
                </c:pt>
                <c:pt idx="9295">
                  <c:v>24960</c:v>
                </c:pt>
                <c:pt idx="9296">
                  <c:v>24960</c:v>
                </c:pt>
                <c:pt idx="9297">
                  <c:v>24970</c:v>
                </c:pt>
                <c:pt idx="9298">
                  <c:v>24970</c:v>
                </c:pt>
                <c:pt idx="9299">
                  <c:v>24970</c:v>
                </c:pt>
                <c:pt idx="9300">
                  <c:v>24970</c:v>
                </c:pt>
                <c:pt idx="9301">
                  <c:v>24980</c:v>
                </c:pt>
                <c:pt idx="9302">
                  <c:v>24980</c:v>
                </c:pt>
                <c:pt idx="9303">
                  <c:v>24980</c:v>
                </c:pt>
                <c:pt idx="9304">
                  <c:v>24980</c:v>
                </c:pt>
                <c:pt idx="9305">
                  <c:v>24990</c:v>
                </c:pt>
                <c:pt idx="9306">
                  <c:v>24990</c:v>
                </c:pt>
                <c:pt idx="9307">
                  <c:v>24990</c:v>
                </c:pt>
                <c:pt idx="9308">
                  <c:v>24990</c:v>
                </c:pt>
                <c:pt idx="9309">
                  <c:v>25000</c:v>
                </c:pt>
                <c:pt idx="9310">
                  <c:v>25000</c:v>
                </c:pt>
                <c:pt idx="9311">
                  <c:v>25000</c:v>
                </c:pt>
                <c:pt idx="9312">
                  <c:v>25000</c:v>
                </c:pt>
                <c:pt idx="9313">
                  <c:v>25010</c:v>
                </c:pt>
                <c:pt idx="9314">
                  <c:v>25010</c:v>
                </c:pt>
                <c:pt idx="9315">
                  <c:v>25010</c:v>
                </c:pt>
                <c:pt idx="9316">
                  <c:v>25010</c:v>
                </c:pt>
                <c:pt idx="9317">
                  <c:v>25020</c:v>
                </c:pt>
                <c:pt idx="9318">
                  <c:v>25020</c:v>
                </c:pt>
                <c:pt idx="9319">
                  <c:v>25020</c:v>
                </c:pt>
                <c:pt idx="9320">
                  <c:v>25020</c:v>
                </c:pt>
                <c:pt idx="9321">
                  <c:v>25030</c:v>
                </c:pt>
                <c:pt idx="9322">
                  <c:v>25030</c:v>
                </c:pt>
                <c:pt idx="9323">
                  <c:v>25030</c:v>
                </c:pt>
                <c:pt idx="9324">
                  <c:v>25030</c:v>
                </c:pt>
                <c:pt idx="9325">
                  <c:v>25030</c:v>
                </c:pt>
                <c:pt idx="9326">
                  <c:v>25040</c:v>
                </c:pt>
                <c:pt idx="9327">
                  <c:v>25040</c:v>
                </c:pt>
                <c:pt idx="9328">
                  <c:v>25040</c:v>
                </c:pt>
                <c:pt idx="9329">
                  <c:v>25040</c:v>
                </c:pt>
                <c:pt idx="9330">
                  <c:v>25050</c:v>
                </c:pt>
              </c:numCache>
            </c:numRef>
          </c:xVal>
          <c:yVal>
            <c:numRef>
              <c:f>'ek068-4'!$E$1:$E$9331</c:f>
              <c:numCache>
                <c:formatCode>General</c:formatCode>
                <c:ptCount val="9331"/>
                <c:pt idx="0">
                  <c:v>0.85699999999999998</c:v>
                </c:pt>
                <c:pt idx="1">
                  <c:v>0.85440000000000005</c:v>
                </c:pt>
                <c:pt idx="2">
                  <c:v>0.85099999999999998</c:v>
                </c:pt>
                <c:pt idx="3">
                  <c:v>0.84699999999999998</c:v>
                </c:pt>
                <c:pt idx="4">
                  <c:v>0.84240000000000004</c:v>
                </c:pt>
                <c:pt idx="5">
                  <c:v>0.83730000000000004</c:v>
                </c:pt>
                <c:pt idx="6">
                  <c:v>0.83160000000000001</c:v>
                </c:pt>
                <c:pt idx="7">
                  <c:v>0.8256</c:v>
                </c:pt>
                <c:pt idx="8">
                  <c:v>0.81920000000000004</c:v>
                </c:pt>
                <c:pt idx="9">
                  <c:v>0.81259999999999999</c:v>
                </c:pt>
                <c:pt idx="10">
                  <c:v>0.80579999999999996</c:v>
                </c:pt>
                <c:pt idx="11">
                  <c:v>0.79900000000000004</c:v>
                </c:pt>
                <c:pt idx="12">
                  <c:v>0.79210000000000003</c:v>
                </c:pt>
                <c:pt idx="13">
                  <c:v>0.7853</c:v>
                </c:pt>
                <c:pt idx="14">
                  <c:v>0.77839999999999998</c:v>
                </c:pt>
                <c:pt idx="15">
                  <c:v>0.77190000000000003</c:v>
                </c:pt>
                <c:pt idx="16">
                  <c:v>0.76559999999999995</c:v>
                </c:pt>
                <c:pt idx="17">
                  <c:v>0.75939999999999996</c:v>
                </c:pt>
                <c:pt idx="18">
                  <c:v>0.75339999999999996</c:v>
                </c:pt>
                <c:pt idx="19">
                  <c:v>0.74790000000000001</c:v>
                </c:pt>
                <c:pt idx="20">
                  <c:v>0.7429</c:v>
                </c:pt>
                <c:pt idx="21">
                  <c:v>0.73809999999999998</c:v>
                </c:pt>
                <c:pt idx="22">
                  <c:v>0.73380000000000001</c:v>
                </c:pt>
                <c:pt idx="23">
                  <c:v>0.73</c:v>
                </c:pt>
                <c:pt idx="24">
                  <c:v>0.72650000000000003</c:v>
                </c:pt>
                <c:pt idx="25">
                  <c:v>0.72360000000000002</c:v>
                </c:pt>
                <c:pt idx="26">
                  <c:v>0.72119999999999995</c:v>
                </c:pt>
                <c:pt idx="27">
                  <c:v>0.71940000000000004</c:v>
                </c:pt>
                <c:pt idx="28">
                  <c:v>0.71799999999999997</c:v>
                </c:pt>
                <c:pt idx="29">
                  <c:v>0.71740000000000004</c:v>
                </c:pt>
                <c:pt idx="30">
                  <c:v>0.71699999999999997</c:v>
                </c:pt>
                <c:pt idx="31">
                  <c:v>0.71699999999999997</c:v>
                </c:pt>
                <c:pt idx="32">
                  <c:v>0.7177</c:v>
                </c:pt>
                <c:pt idx="33">
                  <c:v>0.71879999999999999</c:v>
                </c:pt>
                <c:pt idx="34">
                  <c:v>0.72050000000000003</c:v>
                </c:pt>
                <c:pt idx="35">
                  <c:v>0.72270000000000001</c:v>
                </c:pt>
                <c:pt idx="36">
                  <c:v>0.72550000000000003</c:v>
                </c:pt>
                <c:pt idx="37">
                  <c:v>0.7288</c:v>
                </c:pt>
                <c:pt idx="38">
                  <c:v>0.73229999999999995</c:v>
                </c:pt>
                <c:pt idx="39">
                  <c:v>0.73609999999999998</c:v>
                </c:pt>
                <c:pt idx="40">
                  <c:v>0.74080000000000001</c:v>
                </c:pt>
                <c:pt idx="41">
                  <c:v>0.74550000000000005</c:v>
                </c:pt>
                <c:pt idx="42">
                  <c:v>0.75039999999999996</c:v>
                </c:pt>
                <c:pt idx="43">
                  <c:v>0.75609999999999999</c:v>
                </c:pt>
                <c:pt idx="44">
                  <c:v>0.76160000000000005</c:v>
                </c:pt>
                <c:pt idx="45">
                  <c:v>0.76749999999999996</c:v>
                </c:pt>
                <c:pt idx="46">
                  <c:v>0.77359999999999995</c:v>
                </c:pt>
                <c:pt idx="47">
                  <c:v>0.77969999999999995</c:v>
                </c:pt>
                <c:pt idx="48">
                  <c:v>0.78620000000000001</c:v>
                </c:pt>
                <c:pt idx="49">
                  <c:v>0.79290000000000005</c:v>
                </c:pt>
                <c:pt idx="50">
                  <c:v>0.7994</c:v>
                </c:pt>
                <c:pt idx="51">
                  <c:v>0.80569999999999997</c:v>
                </c:pt>
                <c:pt idx="52">
                  <c:v>0.81179999999999997</c:v>
                </c:pt>
                <c:pt idx="53">
                  <c:v>0.81789999999999996</c:v>
                </c:pt>
                <c:pt idx="54">
                  <c:v>0.82369999999999999</c:v>
                </c:pt>
                <c:pt idx="55">
                  <c:v>0.82940000000000003</c:v>
                </c:pt>
                <c:pt idx="56">
                  <c:v>0.83489999999999998</c:v>
                </c:pt>
                <c:pt idx="57">
                  <c:v>0.83989999999999998</c:v>
                </c:pt>
                <c:pt idx="58">
                  <c:v>0.84419999999999995</c:v>
                </c:pt>
                <c:pt idx="59">
                  <c:v>0.84830000000000005</c:v>
                </c:pt>
                <c:pt idx="60">
                  <c:v>0.85189999999999999</c:v>
                </c:pt>
                <c:pt idx="61">
                  <c:v>0.85489999999999999</c:v>
                </c:pt>
                <c:pt idx="62">
                  <c:v>0.85729999999999995</c:v>
                </c:pt>
                <c:pt idx="63">
                  <c:v>0.85909999999999997</c:v>
                </c:pt>
                <c:pt idx="64">
                  <c:v>0.86040000000000005</c:v>
                </c:pt>
                <c:pt idx="65">
                  <c:v>0.8609</c:v>
                </c:pt>
                <c:pt idx="66">
                  <c:v>0.86099999999999999</c:v>
                </c:pt>
                <c:pt idx="67">
                  <c:v>0.86070000000000002</c:v>
                </c:pt>
                <c:pt idx="68">
                  <c:v>0.85960000000000003</c:v>
                </c:pt>
                <c:pt idx="69">
                  <c:v>0.85819999999999996</c:v>
                </c:pt>
                <c:pt idx="70">
                  <c:v>0.85570000000000002</c:v>
                </c:pt>
                <c:pt idx="71">
                  <c:v>0.85270000000000001</c:v>
                </c:pt>
                <c:pt idx="72">
                  <c:v>0.84950000000000003</c:v>
                </c:pt>
                <c:pt idx="73">
                  <c:v>0.84499999999999997</c:v>
                </c:pt>
                <c:pt idx="74">
                  <c:v>0.84040000000000004</c:v>
                </c:pt>
                <c:pt idx="75">
                  <c:v>0.83550000000000002</c:v>
                </c:pt>
                <c:pt idx="76">
                  <c:v>0.83</c:v>
                </c:pt>
                <c:pt idx="77">
                  <c:v>0.82440000000000002</c:v>
                </c:pt>
                <c:pt idx="78">
                  <c:v>0.81930000000000003</c:v>
                </c:pt>
                <c:pt idx="79">
                  <c:v>0.81320000000000003</c:v>
                </c:pt>
                <c:pt idx="80">
                  <c:v>0.80649999999999999</c:v>
                </c:pt>
                <c:pt idx="81">
                  <c:v>0.80069999999999997</c:v>
                </c:pt>
                <c:pt idx="82">
                  <c:v>0.79469999999999996</c:v>
                </c:pt>
                <c:pt idx="83">
                  <c:v>0.78859999999999997</c:v>
                </c:pt>
                <c:pt idx="84">
                  <c:v>0.78290000000000004</c:v>
                </c:pt>
                <c:pt idx="85">
                  <c:v>0.77680000000000005</c:v>
                </c:pt>
                <c:pt idx="86">
                  <c:v>0.77110000000000001</c:v>
                </c:pt>
                <c:pt idx="87">
                  <c:v>0.76539999999999997</c:v>
                </c:pt>
                <c:pt idx="88">
                  <c:v>0.75980000000000003</c:v>
                </c:pt>
                <c:pt idx="89">
                  <c:v>0.75449999999999995</c:v>
                </c:pt>
                <c:pt idx="90">
                  <c:v>0.74939999999999996</c:v>
                </c:pt>
                <c:pt idx="91">
                  <c:v>0.74460000000000004</c:v>
                </c:pt>
                <c:pt idx="92">
                  <c:v>0.74029999999999996</c:v>
                </c:pt>
                <c:pt idx="93">
                  <c:v>0.73629999999999995</c:v>
                </c:pt>
                <c:pt idx="94">
                  <c:v>0.73299999999999998</c:v>
                </c:pt>
                <c:pt idx="95">
                  <c:v>0.72989999999999999</c:v>
                </c:pt>
                <c:pt idx="96">
                  <c:v>0.7268</c:v>
                </c:pt>
                <c:pt idx="97">
                  <c:v>0.72409999999999997</c:v>
                </c:pt>
                <c:pt idx="98">
                  <c:v>0.72189999999999999</c:v>
                </c:pt>
                <c:pt idx="99">
                  <c:v>0.71989999999999998</c:v>
                </c:pt>
                <c:pt idx="100">
                  <c:v>0.71870000000000001</c:v>
                </c:pt>
                <c:pt idx="101">
                  <c:v>0.71789999999999998</c:v>
                </c:pt>
                <c:pt idx="102">
                  <c:v>0.71740000000000004</c:v>
                </c:pt>
                <c:pt idx="103">
                  <c:v>0.71719999999999995</c:v>
                </c:pt>
                <c:pt idx="104">
                  <c:v>0.71750000000000003</c:v>
                </c:pt>
                <c:pt idx="105">
                  <c:v>0.71819999999999995</c:v>
                </c:pt>
                <c:pt idx="106">
                  <c:v>0.71919999999999995</c:v>
                </c:pt>
                <c:pt idx="107">
                  <c:v>0.72060000000000002</c:v>
                </c:pt>
                <c:pt idx="108">
                  <c:v>0.72209999999999996</c:v>
                </c:pt>
                <c:pt idx="109">
                  <c:v>0.72440000000000004</c:v>
                </c:pt>
                <c:pt idx="110">
                  <c:v>0.72719999999999996</c:v>
                </c:pt>
                <c:pt idx="111">
                  <c:v>0.72989999999999999</c:v>
                </c:pt>
                <c:pt idx="112">
                  <c:v>0.73299999999999998</c:v>
                </c:pt>
                <c:pt idx="113">
                  <c:v>0.73660000000000003</c:v>
                </c:pt>
                <c:pt idx="114">
                  <c:v>0.74039999999999995</c:v>
                </c:pt>
                <c:pt idx="115">
                  <c:v>0.74460000000000004</c:v>
                </c:pt>
                <c:pt idx="116">
                  <c:v>0.749</c:v>
                </c:pt>
                <c:pt idx="117">
                  <c:v>0.75380000000000003</c:v>
                </c:pt>
                <c:pt idx="118">
                  <c:v>0.75880000000000003</c:v>
                </c:pt>
                <c:pt idx="119">
                  <c:v>0.76380000000000003</c:v>
                </c:pt>
                <c:pt idx="120">
                  <c:v>0.76890000000000003</c:v>
                </c:pt>
                <c:pt idx="121">
                  <c:v>0.7742</c:v>
                </c:pt>
                <c:pt idx="122">
                  <c:v>0.77969999999999995</c:v>
                </c:pt>
                <c:pt idx="123">
                  <c:v>0.78539999999999999</c:v>
                </c:pt>
                <c:pt idx="124">
                  <c:v>0.79120000000000001</c:v>
                </c:pt>
                <c:pt idx="125">
                  <c:v>0.79679999999999995</c:v>
                </c:pt>
                <c:pt idx="126">
                  <c:v>0.8024</c:v>
                </c:pt>
                <c:pt idx="127">
                  <c:v>0.80810000000000004</c:v>
                </c:pt>
                <c:pt idx="128">
                  <c:v>0.81369999999999998</c:v>
                </c:pt>
                <c:pt idx="129">
                  <c:v>0.81910000000000005</c:v>
                </c:pt>
                <c:pt idx="130">
                  <c:v>0.82440000000000002</c:v>
                </c:pt>
                <c:pt idx="131">
                  <c:v>0.82969999999999999</c:v>
                </c:pt>
                <c:pt idx="132">
                  <c:v>0.83450000000000002</c:v>
                </c:pt>
                <c:pt idx="133">
                  <c:v>0.83899999999999997</c:v>
                </c:pt>
                <c:pt idx="134">
                  <c:v>0.84309999999999996</c:v>
                </c:pt>
                <c:pt idx="135">
                  <c:v>0.84689999999999999</c:v>
                </c:pt>
                <c:pt idx="136">
                  <c:v>0.85040000000000004</c:v>
                </c:pt>
                <c:pt idx="137">
                  <c:v>0.85370000000000001</c:v>
                </c:pt>
                <c:pt idx="138">
                  <c:v>0.85650000000000004</c:v>
                </c:pt>
                <c:pt idx="139">
                  <c:v>0.8589</c:v>
                </c:pt>
                <c:pt idx="140">
                  <c:v>0.86070000000000002</c:v>
                </c:pt>
                <c:pt idx="141">
                  <c:v>0.86199999999999999</c:v>
                </c:pt>
                <c:pt idx="142">
                  <c:v>0.86299999999999999</c:v>
                </c:pt>
                <c:pt idx="143">
                  <c:v>0.86339999999999995</c:v>
                </c:pt>
                <c:pt idx="144">
                  <c:v>0.86319999999999997</c:v>
                </c:pt>
                <c:pt idx="145">
                  <c:v>0.86270000000000002</c:v>
                </c:pt>
                <c:pt idx="146">
                  <c:v>0.86160000000000003</c:v>
                </c:pt>
                <c:pt idx="147">
                  <c:v>0.86009999999999998</c:v>
                </c:pt>
                <c:pt idx="148">
                  <c:v>0.85809999999999997</c:v>
                </c:pt>
                <c:pt idx="149">
                  <c:v>0.85560000000000003</c:v>
                </c:pt>
                <c:pt idx="150">
                  <c:v>0.85270000000000001</c:v>
                </c:pt>
                <c:pt idx="151">
                  <c:v>0.84950000000000003</c:v>
                </c:pt>
                <c:pt idx="152">
                  <c:v>0.84589999999999999</c:v>
                </c:pt>
                <c:pt idx="153">
                  <c:v>0.84199999999999997</c:v>
                </c:pt>
                <c:pt idx="154">
                  <c:v>0.83779999999999999</c:v>
                </c:pt>
                <c:pt idx="155">
                  <c:v>0.83330000000000004</c:v>
                </c:pt>
                <c:pt idx="156">
                  <c:v>0.82850000000000001</c:v>
                </c:pt>
                <c:pt idx="157">
                  <c:v>0.82379999999999998</c:v>
                </c:pt>
                <c:pt idx="158">
                  <c:v>0.81869999999999998</c:v>
                </c:pt>
                <c:pt idx="159">
                  <c:v>0.81330000000000002</c:v>
                </c:pt>
                <c:pt idx="160">
                  <c:v>0.80789999999999995</c:v>
                </c:pt>
                <c:pt idx="161">
                  <c:v>0.80249999999999999</c:v>
                </c:pt>
                <c:pt idx="162">
                  <c:v>0.79710000000000003</c:v>
                </c:pt>
                <c:pt idx="163">
                  <c:v>0.79169999999999996</c:v>
                </c:pt>
                <c:pt idx="164">
                  <c:v>0.7863</c:v>
                </c:pt>
                <c:pt idx="165">
                  <c:v>0.78100000000000003</c:v>
                </c:pt>
                <c:pt idx="166">
                  <c:v>0.77569999999999995</c:v>
                </c:pt>
                <c:pt idx="167">
                  <c:v>0.77049999999999996</c:v>
                </c:pt>
                <c:pt idx="168">
                  <c:v>0.76570000000000005</c:v>
                </c:pt>
                <c:pt idx="169">
                  <c:v>0.7611</c:v>
                </c:pt>
                <c:pt idx="170">
                  <c:v>0.75629999999999997</c:v>
                </c:pt>
                <c:pt idx="171">
                  <c:v>0.75180000000000002</c:v>
                </c:pt>
                <c:pt idx="172">
                  <c:v>0.74739999999999995</c:v>
                </c:pt>
                <c:pt idx="173">
                  <c:v>0.74329999999999996</c:v>
                </c:pt>
                <c:pt idx="174">
                  <c:v>0.73950000000000005</c:v>
                </c:pt>
                <c:pt idx="175">
                  <c:v>0.7359</c:v>
                </c:pt>
                <c:pt idx="176">
                  <c:v>0.73260000000000003</c:v>
                </c:pt>
                <c:pt idx="177">
                  <c:v>0.72970000000000002</c:v>
                </c:pt>
                <c:pt idx="178">
                  <c:v>0.72699999999999998</c:v>
                </c:pt>
                <c:pt idx="179">
                  <c:v>0.72450000000000003</c:v>
                </c:pt>
                <c:pt idx="180">
                  <c:v>0.72240000000000004</c:v>
                </c:pt>
                <c:pt idx="181">
                  <c:v>0.7208</c:v>
                </c:pt>
                <c:pt idx="182">
                  <c:v>0.71919999999999995</c:v>
                </c:pt>
                <c:pt idx="183">
                  <c:v>0.7177</c:v>
                </c:pt>
                <c:pt idx="184">
                  <c:v>0.71679999999999999</c:v>
                </c:pt>
                <c:pt idx="185">
                  <c:v>0.71609999999999996</c:v>
                </c:pt>
                <c:pt idx="186">
                  <c:v>0.71550000000000002</c:v>
                </c:pt>
                <c:pt idx="187">
                  <c:v>0.71530000000000005</c:v>
                </c:pt>
                <c:pt idx="188">
                  <c:v>0.71560000000000001</c:v>
                </c:pt>
                <c:pt idx="189">
                  <c:v>0.71619999999999995</c:v>
                </c:pt>
                <c:pt idx="190">
                  <c:v>0.71699999999999997</c:v>
                </c:pt>
                <c:pt idx="191">
                  <c:v>0.71819999999999995</c:v>
                </c:pt>
                <c:pt idx="192">
                  <c:v>0.71989999999999998</c:v>
                </c:pt>
                <c:pt idx="193">
                  <c:v>0.7218</c:v>
                </c:pt>
                <c:pt idx="194">
                  <c:v>0.72370000000000001</c:v>
                </c:pt>
                <c:pt idx="195">
                  <c:v>0.7258</c:v>
                </c:pt>
                <c:pt idx="196">
                  <c:v>0.72829999999999995</c:v>
                </c:pt>
                <c:pt idx="197">
                  <c:v>0.73109999999999997</c:v>
                </c:pt>
                <c:pt idx="198">
                  <c:v>0.73419999999999996</c:v>
                </c:pt>
                <c:pt idx="199">
                  <c:v>0.73760000000000003</c:v>
                </c:pt>
                <c:pt idx="200">
                  <c:v>0.74119999999999997</c:v>
                </c:pt>
                <c:pt idx="201">
                  <c:v>0.74480000000000002</c:v>
                </c:pt>
                <c:pt idx="202">
                  <c:v>0.74880000000000002</c:v>
                </c:pt>
                <c:pt idx="203">
                  <c:v>0.753</c:v>
                </c:pt>
                <c:pt idx="204">
                  <c:v>0.75739999999999996</c:v>
                </c:pt>
                <c:pt idx="205">
                  <c:v>0.76180000000000003</c:v>
                </c:pt>
                <c:pt idx="206">
                  <c:v>0.76619999999999999</c:v>
                </c:pt>
                <c:pt idx="207">
                  <c:v>0.77090000000000003</c:v>
                </c:pt>
                <c:pt idx="208">
                  <c:v>0.77590000000000003</c:v>
                </c:pt>
                <c:pt idx="209">
                  <c:v>0.78090000000000004</c:v>
                </c:pt>
                <c:pt idx="210">
                  <c:v>0.78580000000000005</c:v>
                </c:pt>
                <c:pt idx="211">
                  <c:v>0.79069999999999996</c:v>
                </c:pt>
                <c:pt idx="212">
                  <c:v>0.79569999999999996</c:v>
                </c:pt>
                <c:pt idx="213">
                  <c:v>0.80079999999999996</c:v>
                </c:pt>
                <c:pt idx="214">
                  <c:v>0.80579999999999996</c:v>
                </c:pt>
                <c:pt idx="215">
                  <c:v>0.81100000000000005</c:v>
                </c:pt>
                <c:pt idx="216">
                  <c:v>0.81599999999999995</c:v>
                </c:pt>
                <c:pt idx="217">
                  <c:v>0.8206</c:v>
                </c:pt>
                <c:pt idx="218">
                  <c:v>0.82509999999999994</c:v>
                </c:pt>
                <c:pt idx="219">
                  <c:v>0.8296</c:v>
                </c:pt>
                <c:pt idx="220">
                  <c:v>0.83389999999999997</c:v>
                </c:pt>
                <c:pt idx="221">
                  <c:v>0.83809999999999996</c:v>
                </c:pt>
                <c:pt idx="222">
                  <c:v>0.84189999999999998</c:v>
                </c:pt>
                <c:pt idx="223">
                  <c:v>0.84540000000000004</c:v>
                </c:pt>
                <c:pt idx="224">
                  <c:v>0.8488</c:v>
                </c:pt>
                <c:pt idx="225">
                  <c:v>0.85189999999999999</c:v>
                </c:pt>
                <c:pt idx="226">
                  <c:v>0.85460000000000003</c:v>
                </c:pt>
                <c:pt idx="227">
                  <c:v>0.85709999999999997</c:v>
                </c:pt>
                <c:pt idx="228">
                  <c:v>0.85929999999999995</c:v>
                </c:pt>
                <c:pt idx="229">
                  <c:v>0.86119999999999997</c:v>
                </c:pt>
                <c:pt idx="230">
                  <c:v>0.86260000000000003</c:v>
                </c:pt>
                <c:pt idx="231">
                  <c:v>0.86360000000000003</c:v>
                </c:pt>
                <c:pt idx="232">
                  <c:v>0.86419999999999997</c:v>
                </c:pt>
                <c:pt idx="233">
                  <c:v>0.86450000000000005</c:v>
                </c:pt>
                <c:pt idx="234">
                  <c:v>0.86439999999999995</c:v>
                </c:pt>
                <c:pt idx="235">
                  <c:v>0.86399999999999999</c:v>
                </c:pt>
                <c:pt idx="236">
                  <c:v>0.86329999999999996</c:v>
                </c:pt>
                <c:pt idx="237">
                  <c:v>0.86209999999999998</c:v>
                </c:pt>
                <c:pt idx="238">
                  <c:v>0.86060000000000003</c:v>
                </c:pt>
                <c:pt idx="239">
                  <c:v>0.85880000000000001</c:v>
                </c:pt>
                <c:pt idx="240">
                  <c:v>0.85660000000000003</c:v>
                </c:pt>
                <c:pt idx="241">
                  <c:v>0.85409999999999997</c:v>
                </c:pt>
                <c:pt idx="242">
                  <c:v>0.85140000000000005</c:v>
                </c:pt>
                <c:pt idx="243">
                  <c:v>0.84840000000000004</c:v>
                </c:pt>
                <c:pt idx="244">
                  <c:v>0.84509999999999996</c:v>
                </c:pt>
                <c:pt idx="245">
                  <c:v>0.84160000000000001</c:v>
                </c:pt>
                <c:pt idx="246">
                  <c:v>0.83779999999999999</c:v>
                </c:pt>
                <c:pt idx="247">
                  <c:v>0.83379999999999999</c:v>
                </c:pt>
                <c:pt idx="248">
                  <c:v>0.8296</c:v>
                </c:pt>
                <c:pt idx="249">
                  <c:v>0.82540000000000002</c:v>
                </c:pt>
                <c:pt idx="250">
                  <c:v>0.82099999999999995</c:v>
                </c:pt>
                <c:pt idx="251">
                  <c:v>0.8165</c:v>
                </c:pt>
                <c:pt idx="252">
                  <c:v>0.81189999999999996</c:v>
                </c:pt>
                <c:pt idx="253">
                  <c:v>0.80720000000000003</c:v>
                </c:pt>
                <c:pt idx="254">
                  <c:v>0.80259999999999998</c:v>
                </c:pt>
                <c:pt idx="255">
                  <c:v>0.79790000000000005</c:v>
                </c:pt>
                <c:pt idx="256">
                  <c:v>0.79310000000000003</c:v>
                </c:pt>
                <c:pt idx="257">
                  <c:v>0.78849999999999998</c:v>
                </c:pt>
                <c:pt idx="258">
                  <c:v>0.78390000000000004</c:v>
                </c:pt>
                <c:pt idx="259">
                  <c:v>0.77929999999999999</c:v>
                </c:pt>
                <c:pt idx="260">
                  <c:v>0.77480000000000004</c:v>
                </c:pt>
                <c:pt idx="261">
                  <c:v>0.77039999999999997</c:v>
                </c:pt>
                <c:pt idx="262">
                  <c:v>0.76600000000000001</c:v>
                </c:pt>
                <c:pt idx="263">
                  <c:v>0.76180000000000003</c:v>
                </c:pt>
                <c:pt idx="264">
                  <c:v>0.75780000000000003</c:v>
                </c:pt>
                <c:pt idx="265">
                  <c:v>0.75390000000000001</c:v>
                </c:pt>
                <c:pt idx="266">
                  <c:v>0.75009999999999999</c:v>
                </c:pt>
                <c:pt idx="267">
                  <c:v>0.74650000000000005</c:v>
                </c:pt>
                <c:pt idx="268">
                  <c:v>0.74309999999999998</c:v>
                </c:pt>
                <c:pt idx="269">
                  <c:v>0.73980000000000001</c:v>
                </c:pt>
                <c:pt idx="270">
                  <c:v>0.73680000000000001</c:v>
                </c:pt>
                <c:pt idx="271">
                  <c:v>0.7339</c:v>
                </c:pt>
                <c:pt idx="272">
                  <c:v>0.73119999999999996</c:v>
                </c:pt>
                <c:pt idx="273">
                  <c:v>0.72870000000000001</c:v>
                </c:pt>
                <c:pt idx="274">
                  <c:v>0.72650000000000003</c:v>
                </c:pt>
                <c:pt idx="275">
                  <c:v>0.72440000000000004</c:v>
                </c:pt>
                <c:pt idx="276">
                  <c:v>0.72260000000000002</c:v>
                </c:pt>
                <c:pt idx="277">
                  <c:v>0.72099999999999997</c:v>
                </c:pt>
                <c:pt idx="278">
                  <c:v>0.71960000000000002</c:v>
                </c:pt>
                <c:pt idx="279">
                  <c:v>0.71850000000000003</c:v>
                </c:pt>
                <c:pt idx="280">
                  <c:v>0.71760000000000002</c:v>
                </c:pt>
                <c:pt idx="281">
                  <c:v>0.71679999999999999</c:v>
                </c:pt>
                <c:pt idx="282">
                  <c:v>0.71630000000000005</c:v>
                </c:pt>
                <c:pt idx="283">
                  <c:v>0.71599999999999997</c:v>
                </c:pt>
                <c:pt idx="284">
                  <c:v>0.71599999999999997</c:v>
                </c:pt>
                <c:pt idx="285">
                  <c:v>0.71630000000000005</c:v>
                </c:pt>
                <c:pt idx="286">
                  <c:v>0.7167</c:v>
                </c:pt>
                <c:pt idx="287">
                  <c:v>0.71730000000000005</c:v>
                </c:pt>
                <c:pt idx="288">
                  <c:v>0.71819999999999995</c:v>
                </c:pt>
                <c:pt idx="289">
                  <c:v>0.71930000000000005</c:v>
                </c:pt>
                <c:pt idx="290">
                  <c:v>0.72050000000000003</c:v>
                </c:pt>
                <c:pt idx="291">
                  <c:v>0.72189999999999999</c:v>
                </c:pt>
                <c:pt idx="292">
                  <c:v>0.72360000000000002</c:v>
                </c:pt>
                <c:pt idx="293">
                  <c:v>0.72560000000000002</c:v>
                </c:pt>
                <c:pt idx="294">
                  <c:v>0.7278</c:v>
                </c:pt>
                <c:pt idx="295">
                  <c:v>0.73009999999999997</c:v>
                </c:pt>
                <c:pt idx="296">
                  <c:v>0.73260000000000003</c:v>
                </c:pt>
                <c:pt idx="297">
                  <c:v>0.73529999999999995</c:v>
                </c:pt>
                <c:pt idx="298">
                  <c:v>0.73819999999999997</c:v>
                </c:pt>
                <c:pt idx="299">
                  <c:v>0.74119999999999997</c:v>
                </c:pt>
                <c:pt idx="300">
                  <c:v>0.74439999999999995</c:v>
                </c:pt>
                <c:pt idx="301">
                  <c:v>0.74770000000000003</c:v>
                </c:pt>
                <c:pt idx="302">
                  <c:v>0.75119999999999998</c:v>
                </c:pt>
                <c:pt idx="303">
                  <c:v>0.75480000000000003</c:v>
                </c:pt>
                <c:pt idx="304">
                  <c:v>0.75849999999999995</c:v>
                </c:pt>
                <c:pt idx="305">
                  <c:v>0.76239999999999997</c:v>
                </c:pt>
                <c:pt idx="306">
                  <c:v>0.76629999999999998</c:v>
                </c:pt>
                <c:pt idx="307">
                  <c:v>0.77029999999999998</c:v>
                </c:pt>
                <c:pt idx="308">
                  <c:v>0.77449999999999997</c:v>
                </c:pt>
                <c:pt idx="309">
                  <c:v>0.77869999999999995</c:v>
                </c:pt>
                <c:pt idx="310">
                  <c:v>0.78310000000000002</c:v>
                </c:pt>
                <c:pt idx="311">
                  <c:v>0.78749999999999998</c:v>
                </c:pt>
                <c:pt idx="312">
                  <c:v>0.79179999999999995</c:v>
                </c:pt>
                <c:pt idx="313">
                  <c:v>0.79620000000000002</c:v>
                </c:pt>
                <c:pt idx="314">
                  <c:v>0.80059999999999998</c:v>
                </c:pt>
                <c:pt idx="315">
                  <c:v>0.80500000000000005</c:v>
                </c:pt>
                <c:pt idx="316">
                  <c:v>0.80930000000000002</c:v>
                </c:pt>
                <c:pt idx="317">
                  <c:v>0.81359999999999999</c:v>
                </c:pt>
                <c:pt idx="318">
                  <c:v>0.81779999999999997</c:v>
                </c:pt>
                <c:pt idx="319">
                  <c:v>0.82199999999999995</c:v>
                </c:pt>
                <c:pt idx="320">
                  <c:v>0.82599999999999996</c:v>
                </c:pt>
                <c:pt idx="321">
                  <c:v>0.82989999999999997</c:v>
                </c:pt>
                <c:pt idx="322">
                  <c:v>0.83379999999999999</c:v>
                </c:pt>
                <c:pt idx="323">
                  <c:v>0.83740000000000003</c:v>
                </c:pt>
                <c:pt idx="324">
                  <c:v>0.84089999999999998</c:v>
                </c:pt>
                <c:pt idx="325">
                  <c:v>0.84419999999999995</c:v>
                </c:pt>
                <c:pt idx="326">
                  <c:v>0.84740000000000004</c:v>
                </c:pt>
                <c:pt idx="327">
                  <c:v>0.85050000000000003</c:v>
                </c:pt>
                <c:pt idx="328">
                  <c:v>0.85319999999999996</c:v>
                </c:pt>
                <c:pt idx="329">
                  <c:v>0.85580000000000001</c:v>
                </c:pt>
                <c:pt idx="330">
                  <c:v>0.85809999999999997</c:v>
                </c:pt>
                <c:pt idx="331">
                  <c:v>0.86019999999999996</c:v>
                </c:pt>
                <c:pt idx="332">
                  <c:v>0.86199999999999999</c:v>
                </c:pt>
                <c:pt idx="333">
                  <c:v>0.86360000000000003</c:v>
                </c:pt>
                <c:pt idx="334">
                  <c:v>0.8649</c:v>
                </c:pt>
                <c:pt idx="335">
                  <c:v>0.8659</c:v>
                </c:pt>
                <c:pt idx="336">
                  <c:v>0.86650000000000005</c:v>
                </c:pt>
                <c:pt idx="337">
                  <c:v>0.86699999999999999</c:v>
                </c:pt>
                <c:pt idx="338">
                  <c:v>0.86719999999999997</c:v>
                </c:pt>
                <c:pt idx="339">
                  <c:v>0.86719999999999997</c:v>
                </c:pt>
                <c:pt idx="340">
                  <c:v>0.8669</c:v>
                </c:pt>
                <c:pt idx="341">
                  <c:v>0.86629999999999996</c:v>
                </c:pt>
                <c:pt idx="342">
                  <c:v>0.86539999999999995</c:v>
                </c:pt>
                <c:pt idx="343">
                  <c:v>0.86419999999999997</c:v>
                </c:pt>
                <c:pt idx="344">
                  <c:v>0.86270000000000002</c:v>
                </c:pt>
                <c:pt idx="345">
                  <c:v>0.86099999999999999</c:v>
                </c:pt>
                <c:pt idx="346">
                  <c:v>0.85919999999999996</c:v>
                </c:pt>
                <c:pt idx="347">
                  <c:v>0.85699999999999998</c:v>
                </c:pt>
                <c:pt idx="348">
                  <c:v>0.85470000000000002</c:v>
                </c:pt>
                <c:pt idx="349">
                  <c:v>0.85219999999999996</c:v>
                </c:pt>
                <c:pt idx="350">
                  <c:v>0.84940000000000004</c:v>
                </c:pt>
                <c:pt idx="351">
                  <c:v>0.84650000000000003</c:v>
                </c:pt>
                <c:pt idx="352">
                  <c:v>0.84330000000000005</c:v>
                </c:pt>
                <c:pt idx="353">
                  <c:v>0.83989999999999998</c:v>
                </c:pt>
                <c:pt idx="354">
                  <c:v>0.83650000000000002</c:v>
                </c:pt>
                <c:pt idx="355">
                  <c:v>0.83289999999999997</c:v>
                </c:pt>
                <c:pt idx="356">
                  <c:v>0.82920000000000005</c:v>
                </c:pt>
                <c:pt idx="357">
                  <c:v>0.82550000000000001</c:v>
                </c:pt>
                <c:pt idx="358">
                  <c:v>0.8216</c:v>
                </c:pt>
                <c:pt idx="359">
                  <c:v>0.81759999999999999</c:v>
                </c:pt>
                <c:pt idx="360">
                  <c:v>0.8135</c:v>
                </c:pt>
                <c:pt idx="361">
                  <c:v>0.80940000000000001</c:v>
                </c:pt>
                <c:pt idx="362">
                  <c:v>0.80530000000000002</c:v>
                </c:pt>
                <c:pt idx="363">
                  <c:v>0.80130000000000001</c:v>
                </c:pt>
                <c:pt idx="364">
                  <c:v>0.79720000000000002</c:v>
                </c:pt>
                <c:pt idx="365">
                  <c:v>0.79310000000000003</c:v>
                </c:pt>
                <c:pt idx="366">
                  <c:v>0.78900000000000003</c:v>
                </c:pt>
                <c:pt idx="367">
                  <c:v>0.78500000000000003</c:v>
                </c:pt>
                <c:pt idx="368">
                  <c:v>0.78090000000000004</c:v>
                </c:pt>
                <c:pt idx="369">
                  <c:v>0.77700000000000002</c:v>
                </c:pt>
                <c:pt idx="370">
                  <c:v>0.77310000000000001</c:v>
                </c:pt>
                <c:pt idx="371">
                  <c:v>0.76929999999999998</c:v>
                </c:pt>
                <c:pt idx="372">
                  <c:v>0.76559999999999995</c:v>
                </c:pt>
                <c:pt idx="373">
                  <c:v>0.76190000000000002</c:v>
                </c:pt>
                <c:pt idx="374">
                  <c:v>0.75829999999999997</c:v>
                </c:pt>
                <c:pt idx="375">
                  <c:v>0.75480000000000003</c:v>
                </c:pt>
                <c:pt idx="376">
                  <c:v>0.75139999999999996</c:v>
                </c:pt>
                <c:pt idx="377">
                  <c:v>0.74809999999999999</c:v>
                </c:pt>
                <c:pt idx="378">
                  <c:v>0.745</c:v>
                </c:pt>
                <c:pt idx="379">
                  <c:v>0.74209999999999998</c:v>
                </c:pt>
                <c:pt idx="380">
                  <c:v>0.73929999999999996</c:v>
                </c:pt>
                <c:pt idx="381">
                  <c:v>0.73660000000000003</c:v>
                </c:pt>
                <c:pt idx="382">
                  <c:v>0.73409999999999997</c:v>
                </c:pt>
                <c:pt idx="383">
                  <c:v>0.73170000000000002</c:v>
                </c:pt>
                <c:pt idx="384">
                  <c:v>0.72940000000000005</c:v>
                </c:pt>
                <c:pt idx="385">
                  <c:v>0.72740000000000005</c:v>
                </c:pt>
                <c:pt idx="386">
                  <c:v>0.72550000000000003</c:v>
                </c:pt>
                <c:pt idx="387">
                  <c:v>0.7238</c:v>
                </c:pt>
                <c:pt idx="388">
                  <c:v>0.72219999999999995</c:v>
                </c:pt>
                <c:pt idx="389">
                  <c:v>0.7208</c:v>
                </c:pt>
                <c:pt idx="390">
                  <c:v>0.71950000000000003</c:v>
                </c:pt>
                <c:pt idx="391">
                  <c:v>0.71840000000000004</c:v>
                </c:pt>
                <c:pt idx="392">
                  <c:v>0.71740000000000004</c:v>
                </c:pt>
                <c:pt idx="393">
                  <c:v>0.71660000000000001</c:v>
                </c:pt>
                <c:pt idx="394">
                  <c:v>0.71599999999999997</c:v>
                </c:pt>
                <c:pt idx="395">
                  <c:v>0.71550000000000002</c:v>
                </c:pt>
                <c:pt idx="396">
                  <c:v>0.71519999999999995</c:v>
                </c:pt>
                <c:pt idx="397">
                  <c:v>0.71509999999999996</c:v>
                </c:pt>
                <c:pt idx="398">
                  <c:v>0.71509999999999996</c:v>
                </c:pt>
                <c:pt idx="399">
                  <c:v>0.71530000000000005</c:v>
                </c:pt>
                <c:pt idx="400">
                  <c:v>0.71560000000000001</c:v>
                </c:pt>
                <c:pt idx="401">
                  <c:v>0.71609999999999996</c:v>
                </c:pt>
                <c:pt idx="402">
                  <c:v>0.7167</c:v>
                </c:pt>
                <c:pt idx="403">
                  <c:v>0.71750000000000003</c:v>
                </c:pt>
                <c:pt idx="404">
                  <c:v>0.71840000000000004</c:v>
                </c:pt>
                <c:pt idx="405">
                  <c:v>0.71960000000000002</c:v>
                </c:pt>
                <c:pt idx="406">
                  <c:v>0.72089999999999999</c:v>
                </c:pt>
                <c:pt idx="407">
                  <c:v>0.72240000000000004</c:v>
                </c:pt>
                <c:pt idx="408">
                  <c:v>0.72399999999999998</c:v>
                </c:pt>
                <c:pt idx="409">
                  <c:v>0.72570000000000001</c:v>
                </c:pt>
                <c:pt idx="410">
                  <c:v>0.72760000000000002</c:v>
                </c:pt>
                <c:pt idx="411">
                  <c:v>0.72950000000000004</c:v>
                </c:pt>
                <c:pt idx="412">
                  <c:v>0.73160000000000003</c:v>
                </c:pt>
                <c:pt idx="413">
                  <c:v>0.7339</c:v>
                </c:pt>
                <c:pt idx="414">
                  <c:v>0.73640000000000005</c:v>
                </c:pt>
                <c:pt idx="415">
                  <c:v>0.73899999999999999</c:v>
                </c:pt>
                <c:pt idx="416">
                  <c:v>0.74160000000000004</c:v>
                </c:pt>
                <c:pt idx="417">
                  <c:v>0.74439999999999995</c:v>
                </c:pt>
                <c:pt idx="418">
                  <c:v>0.74729999999999996</c:v>
                </c:pt>
                <c:pt idx="419">
                  <c:v>0.75039999999999996</c:v>
                </c:pt>
                <c:pt idx="420">
                  <c:v>0.75349999999999995</c:v>
                </c:pt>
                <c:pt idx="421">
                  <c:v>0.75660000000000005</c:v>
                </c:pt>
                <c:pt idx="422">
                  <c:v>0.75990000000000002</c:v>
                </c:pt>
                <c:pt idx="423">
                  <c:v>0.76319999999999999</c:v>
                </c:pt>
                <c:pt idx="424">
                  <c:v>0.76680000000000004</c:v>
                </c:pt>
                <c:pt idx="425">
                  <c:v>0.77029999999999998</c:v>
                </c:pt>
                <c:pt idx="426">
                  <c:v>0.77390000000000003</c:v>
                </c:pt>
                <c:pt idx="427">
                  <c:v>0.77759999999999996</c:v>
                </c:pt>
                <c:pt idx="428">
                  <c:v>0.78120000000000001</c:v>
                </c:pt>
                <c:pt idx="429">
                  <c:v>0.78490000000000004</c:v>
                </c:pt>
                <c:pt idx="430">
                  <c:v>0.78869999999999996</c:v>
                </c:pt>
                <c:pt idx="431">
                  <c:v>0.79239999999999999</c:v>
                </c:pt>
                <c:pt idx="432">
                  <c:v>0.79620000000000002</c:v>
                </c:pt>
                <c:pt idx="433">
                  <c:v>0.8</c:v>
                </c:pt>
                <c:pt idx="434">
                  <c:v>0.80379999999999996</c:v>
                </c:pt>
                <c:pt idx="435">
                  <c:v>0.8075</c:v>
                </c:pt>
                <c:pt idx="436">
                  <c:v>0.81120000000000003</c:v>
                </c:pt>
                <c:pt idx="437">
                  <c:v>0.81489999999999996</c:v>
                </c:pt>
                <c:pt idx="438">
                  <c:v>0.81859999999999999</c:v>
                </c:pt>
                <c:pt idx="439">
                  <c:v>0.82210000000000005</c:v>
                </c:pt>
                <c:pt idx="440">
                  <c:v>0.82569999999999999</c:v>
                </c:pt>
                <c:pt idx="441">
                  <c:v>0.82909999999999995</c:v>
                </c:pt>
                <c:pt idx="442">
                  <c:v>0.83240000000000003</c:v>
                </c:pt>
                <c:pt idx="443">
                  <c:v>0.8357</c:v>
                </c:pt>
                <c:pt idx="444">
                  <c:v>0.83889999999999998</c:v>
                </c:pt>
                <c:pt idx="445">
                  <c:v>0.84199999999999997</c:v>
                </c:pt>
                <c:pt idx="446">
                  <c:v>0.84489999999999998</c:v>
                </c:pt>
                <c:pt idx="447">
                  <c:v>0.84770000000000001</c:v>
                </c:pt>
                <c:pt idx="448">
                  <c:v>0.85029999999999994</c:v>
                </c:pt>
                <c:pt idx="449">
                  <c:v>0.85289999999999999</c:v>
                </c:pt>
                <c:pt idx="450">
                  <c:v>0.85529999999999995</c:v>
                </c:pt>
                <c:pt idx="451">
                  <c:v>0.85750000000000004</c:v>
                </c:pt>
                <c:pt idx="452">
                  <c:v>0.85950000000000004</c:v>
                </c:pt>
                <c:pt idx="453">
                  <c:v>0.86140000000000005</c:v>
                </c:pt>
                <c:pt idx="454">
                  <c:v>0.86299999999999999</c:v>
                </c:pt>
                <c:pt idx="455">
                  <c:v>0.86450000000000005</c:v>
                </c:pt>
                <c:pt idx="456">
                  <c:v>0.86580000000000001</c:v>
                </c:pt>
                <c:pt idx="457">
                  <c:v>0.8669</c:v>
                </c:pt>
                <c:pt idx="458">
                  <c:v>0.86780000000000002</c:v>
                </c:pt>
                <c:pt idx="459">
                  <c:v>0.86860000000000004</c:v>
                </c:pt>
                <c:pt idx="460">
                  <c:v>0.86909999999999998</c:v>
                </c:pt>
                <c:pt idx="461">
                  <c:v>0.86939999999999995</c:v>
                </c:pt>
                <c:pt idx="462">
                  <c:v>0.86950000000000005</c:v>
                </c:pt>
                <c:pt idx="463">
                  <c:v>0.86939999999999995</c:v>
                </c:pt>
                <c:pt idx="464">
                  <c:v>0.86909999999999998</c:v>
                </c:pt>
                <c:pt idx="465">
                  <c:v>0.86860000000000004</c:v>
                </c:pt>
                <c:pt idx="466">
                  <c:v>0.8679</c:v>
                </c:pt>
                <c:pt idx="467">
                  <c:v>0.86709999999999998</c:v>
                </c:pt>
                <c:pt idx="468">
                  <c:v>0.86599999999999999</c:v>
                </c:pt>
                <c:pt idx="469">
                  <c:v>0.86470000000000002</c:v>
                </c:pt>
                <c:pt idx="470">
                  <c:v>0.86319999999999997</c:v>
                </c:pt>
                <c:pt idx="471">
                  <c:v>0.86160000000000003</c:v>
                </c:pt>
                <c:pt idx="472">
                  <c:v>0.85980000000000001</c:v>
                </c:pt>
                <c:pt idx="473">
                  <c:v>0.8579</c:v>
                </c:pt>
                <c:pt idx="474">
                  <c:v>0.85580000000000001</c:v>
                </c:pt>
                <c:pt idx="475">
                  <c:v>0.85350000000000004</c:v>
                </c:pt>
                <c:pt idx="476">
                  <c:v>0.85109999999999997</c:v>
                </c:pt>
                <c:pt idx="477">
                  <c:v>0.84860000000000002</c:v>
                </c:pt>
                <c:pt idx="478">
                  <c:v>0.84599999999999997</c:v>
                </c:pt>
                <c:pt idx="479">
                  <c:v>0.84319999999999995</c:v>
                </c:pt>
                <c:pt idx="480">
                  <c:v>0.84030000000000005</c:v>
                </c:pt>
                <c:pt idx="481">
                  <c:v>0.83730000000000004</c:v>
                </c:pt>
                <c:pt idx="482">
                  <c:v>0.83420000000000005</c:v>
                </c:pt>
                <c:pt idx="483">
                  <c:v>0.83099999999999996</c:v>
                </c:pt>
                <c:pt idx="484">
                  <c:v>0.82779999999999998</c:v>
                </c:pt>
                <c:pt idx="485">
                  <c:v>0.82450000000000001</c:v>
                </c:pt>
                <c:pt idx="486">
                  <c:v>0.82110000000000005</c:v>
                </c:pt>
                <c:pt idx="487">
                  <c:v>0.81769999999999998</c:v>
                </c:pt>
                <c:pt idx="488">
                  <c:v>0.81430000000000002</c:v>
                </c:pt>
                <c:pt idx="489">
                  <c:v>0.81079999999999997</c:v>
                </c:pt>
                <c:pt idx="490">
                  <c:v>0.80730000000000002</c:v>
                </c:pt>
                <c:pt idx="491">
                  <c:v>0.80379999999999996</c:v>
                </c:pt>
                <c:pt idx="492">
                  <c:v>0.80030000000000001</c:v>
                </c:pt>
                <c:pt idx="493">
                  <c:v>0.79679999999999995</c:v>
                </c:pt>
                <c:pt idx="494">
                  <c:v>0.79320000000000002</c:v>
                </c:pt>
                <c:pt idx="495">
                  <c:v>0.78969999999999996</c:v>
                </c:pt>
                <c:pt idx="496">
                  <c:v>0.78620000000000001</c:v>
                </c:pt>
                <c:pt idx="497">
                  <c:v>0.78280000000000005</c:v>
                </c:pt>
                <c:pt idx="498">
                  <c:v>0.77939999999999998</c:v>
                </c:pt>
                <c:pt idx="499">
                  <c:v>0.77600000000000002</c:v>
                </c:pt>
                <c:pt idx="500">
                  <c:v>0.77270000000000005</c:v>
                </c:pt>
                <c:pt idx="501">
                  <c:v>0.76939999999999997</c:v>
                </c:pt>
                <c:pt idx="502">
                  <c:v>0.76619999999999999</c:v>
                </c:pt>
                <c:pt idx="503">
                  <c:v>0.7631</c:v>
                </c:pt>
                <c:pt idx="504">
                  <c:v>0.76</c:v>
                </c:pt>
                <c:pt idx="505">
                  <c:v>0.75700000000000001</c:v>
                </c:pt>
                <c:pt idx="506">
                  <c:v>0.754</c:v>
                </c:pt>
                <c:pt idx="507">
                  <c:v>0.75109999999999999</c:v>
                </c:pt>
                <c:pt idx="508">
                  <c:v>0.74829999999999997</c:v>
                </c:pt>
                <c:pt idx="509">
                  <c:v>0.74570000000000003</c:v>
                </c:pt>
                <c:pt idx="510">
                  <c:v>0.74309999999999998</c:v>
                </c:pt>
                <c:pt idx="511">
                  <c:v>0.74060000000000004</c:v>
                </c:pt>
                <c:pt idx="512">
                  <c:v>0.73819999999999997</c:v>
                </c:pt>
                <c:pt idx="513">
                  <c:v>0.7359</c:v>
                </c:pt>
                <c:pt idx="514">
                  <c:v>0.73370000000000002</c:v>
                </c:pt>
                <c:pt idx="515">
                  <c:v>0.73160000000000003</c:v>
                </c:pt>
                <c:pt idx="516">
                  <c:v>0.72960000000000003</c:v>
                </c:pt>
                <c:pt idx="517">
                  <c:v>0.7278</c:v>
                </c:pt>
                <c:pt idx="518">
                  <c:v>0.72599999999999998</c:v>
                </c:pt>
                <c:pt idx="519">
                  <c:v>0.72430000000000005</c:v>
                </c:pt>
                <c:pt idx="520">
                  <c:v>0.72270000000000001</c:v>
                </c:pt>
                <c:pt idx="521">
                  <c:v>0.72130000000000005</c:v>
                </c:pt>
                <c:pt idx="522">
                  <c:v>0.72</c:v>
                </c:pt>
                <c:pt idx="523">
                  <c:v>0.71879999999999999</c:v>
                </c:pt>
                <c:pt idx="524">
                  <c:v>0.7177</c:v>
                </c:pt>
                <c:pt idx="525">
                  <c:v>0.7167</c:v>
                </c:pt>
                <c:pt idx="526">
                  <c:v>0.71579999999999999</c:v>
                </c:pt>
                <c:pt idx="527">
                  <c:v>0.71509999999999996</c:v>
                </c:pt>
                <c:pt idx="528">
                  <c:v>0.71450000000000002</c:v>
                </c:pt>
                <c:pt idx="529">
                  <c:v>0.71399999999999997</c:v>
                </c:pt>
                <c:pt idx="530">
                  <c:v>0.71360000000000001</c:v>
                </c:pt>
                <c:pt idx="531">
                  <c:v>0.71330000000000005</c:v>
                </c:pt>
                <c:pt idx="532">
                  <c:v>0.71309999999999996</c:v>
                </c:pt>
                <c:pt idx="533">
                  <c:v>0.71309999999999996</c:v>
                </c:pt>
                <c:pt idx="534">
                  <c:v>0.71309999999999996</c:v>
                </c:pt>
                <c:pt idx="535">
                  <c:v>0.71330000000000005</c:v>
                </c:pt>
                <c:pt idx="536">
                  <c:v>0.7137</c:v>
                </c:pt>
                <c:pt idx="537">
                  <c:v>0.71409999999999996</c:v>
                </c:pt>
                <c:pt idx="538">
                  <c:v>0.71460000000000001</c:v>
                </c:pt>
                <c:pt idx="539">
                  <c:v>0.71530000000000005</c:v>
                </c:pt>
                <c:pt idx="540">
                  <c:v>0.71599999999999997</c:v>
                </c:pt>
                <c:pt idx="541">
                  <c:v>0.71689999999999998</c:v>
                </c:pt>
                <c:pt idx="542">
                  <c:v>0.71789999999999998</c:v>
                </c:pt>
                <c:pt idx="543">
                  <c:v>0.71899999999999997</c:v>
                </c:pt>
                <c:pt idx="544">
                  <c:v>0.72019999999999995</c:v>
                </c:pt>
                <c:pt idx="545">
                  <c:v>0.72150000000000003</c:v>
                </c:pt>
                <c:pt idx="546">
                  <c:v>0.72289999999999999</c:v>
                </c:pt>
                <c:pt idx="547">
                  <c:v>0.72440000000000004</c:v>
                </c:pt>
                <c:pt idx="548">
                  <c:v>0.72599999999999998</c:v>
                </c:pt>
                <c:pt idx="549">
                  <c:v>0.72770000000000001</c:v>
                </c:pt>
                <c:pt idx="550">
                  <c:v>0.72950000000000004</c:v>
                </c:pt>
                <c:pt idx="551">
                  <c:v>0.73140000000000005</c:v>
                </c:pt>
                <c:pt idx="552">
                  <c:v>0.73350000000000004</c:v>
                </c:pt>
                <c:pt idx="553">
                  <c:v>0.73560000000000003</c:v>
                </c:pt>
                <c:pt idx="554">
                  <c:v>0.73770000000000002</c:v>
                </c:pt>
                <c:pt idx="555">
                  <c:v>0.74</c:v>
                </c:pt>
                <c:pt idx="556">
                  <c:v>0.74229999999999996</c:v>
                </c:pt>
                <c:pt idx="557">
                  <c:v>0.74470000000000003</c:v>
                </c:pt>
                <c:pt idx="558">
                  <c:v>0.74719999999999998</c:v>
                </c:pt>
                <c:pt idx="559">
                  <c:v>0.74980000000000002</c:v>
                </c:pt>
                <c:pt idx="560">
                  <c:v>0.75249999999999995</c:v>
                </c:pt>
                <c:pt idx="561">
                  <c:v>0.75519999999999998</c:v>
                </c:pt>
                <c:pt idx="562">
                  <c:v>0.75800000000000001</c:v>
                </c:pt>
                <c:pt idx="563">
                  <c:v>0.76080000000000003</c:v>
                </c:pt>
                <c:pt idx="564">
                  <c:v>0.76370000000000005</c:v>
                </c:pt>
                <c:pt idx="565">
                  <c:v>0.76659999999999995</c:v>
                </c:pt>
                <c:pt idx="566">
                  <c:v>0.76959999999999995</c:v>
                </c:pt>
                <c:pt idx="567">
                  <c:v>0.77259999999999995</c:v>
                </c:pt>
                <c:pt idx="568">
                  <c:v>0.77569999999999995</c:v>
                </c:pt>
                <c:pt idx="569">
                  <c:v>0.77880000000000005</c:v>
                </c:pt>
                <c:pt idx="570">
                  <c:v>0.78190000000000004</c:v>
                </c:pt>
                <c:pt idx="571">
                  <c:v>0.78510000000000002</c:v>
                </c:pt>
                <c:pt idx="572">
                  <c:v>0.78820000000000001</c:v>
                </c:pt>
                <c:pt idx="573">
                  <c:v>0.79139999999999999</c:v>
                </c:pt>
                <c:pt idx="574">
                  <c:v>0.79459999999999997</c:v>
                </c:pt>
                <c:pt idx="575">
                  <c:v>0.79779999999999995</c:v>
                </c:pt>
                <c:pt idx="576">
                  <c:v>0.80100000000000005</c:v>
                </c:pt>
                <c:pt idx="577">
                  <c:v>0.80420000000000003</c:v>
                </c:pt>
                <c:pt idx="578">
                  <c:v>0.80740000000000001</c:v>
                </c:pt>
                <c:pt idx="579">
                  <c:v>0.8105</c:v>
                </c:pt>
                <c:pt idx="580">
                  <c:v>0.81369999999999998</c:v>
                </c:pt>
                <c:pt idx="581">
                  <c:v>0.81679999999999997</c:v>
                </c:pt>
                <c:pt idx="582">
                  <c:v>0.81979999999999997</c:v>
                </c:pt>
                <c:pt idx="583">
                  <c:v>0.82279999999999998</c:v>
                </c:pt>
                <c:pt idx="584">
                  <c:v>0.82579999999999998</c:v>
                </c:pt>
                <c:pt idx="585">
                  <c:v>0.82879999999999998</c:v>
                </c:pt>
                <c:pt idx="586">
                  <c:v>0.83160000000000001</c:v>
                </c:pt>
                <c:pt idx="587">
                  <c:v>0.83450000000000002</c:v>
                </c:pt>
                <c:pt idx="588">
                  <c:v>0.83720000000000006</c:v>
                </c:pt>
                <c:pt idx="589">
                  <c:v>0.83979999999999999</c:v>
                </c:pt>
                <c:pt idx="590">
                  <c:v>0.84240000000000004</c:v>
                </c:pt>
                <c:pt idx="591">
                  <c:v>0.84489999999999998</c:v>
                </c:pt>
                <c:pt idx="592">
                  <c:v>0.84730000000000005</c:v>
                </c:pt>
                <c:pt idx="593">
                  <c:v>0.84960000000000002</c:v>
                </c:pt>
                <c:pt idx="594">
                  <c:v>0.8518</c:v>
                </c:pt>
                <c:pt idx="595">
                  <c:v>0.85389999999999999</c:v>
                </c:pt>
                <c:pt idx="596">
                  <c:v>0.85589999999999999</c:v>
                </c:pt>
                <c:pt idx="597">
                  <c:v>0.85770000000000002</c:v>
                </c:pt>
                <c:pt idx="598">
                  <c:v>0.85950000000000004</c:v>
                </c:pt>
                <c:pt idx="599">
                  <c:v>0.86109999999999998</c:v>
                </c:pt>
                <c:pt idx="600">
                  <c:v>0.86260000000000003</c:v>
                </c:pt>
                <c:pt idx="601">
                  <c:v>0.86399999999999999</c:v>
                </c:pt>
                <c:pt idx="602">
                  <c:v>0.86519999999999997</c:v>
                </c:pt>
                <c:pt idx="603">
                  <c:v>0.86629999999999996</c:v>
                </c:pt>
                <c:pt idx="604">
                  <c:v>0.86729999999999996</c:v>
                </c:pt>
                <c:pt idx="605">
                  <c:v>0.86809999999999998</c:v>
                </c:pt>
                <c:pt idx="606">
                  <c:v>0.86880000000000002</c:v>
                </c:pt>
                <c:pt idx="607">
                  <c:v>0.86929999999999996</c:v>
                </c:pt>
                <c:pt idx="608">
                  <c:v>0.86970000000000003</c:v>
                </c:pt>
                <c:pt idx="609">
                  <c:v>0.87</c:v>
                </c:pt>
                <c:pt idx="610">
                  <c:v>0.87009999999999998</c:v>
                </c:pt>
                <c:pt idx="611">
                  <c:v>0.87</c:v>
                </c:pt>
                <c:pt idx="612">
                  <c:v>0.86990000000000001</c:v>
                </c:pt>
                <c:pt idx="613">
                  <c:v>0.86960000000000004</c:v>
                </c:pt>
                <c:pt idx="614">
                  <c:v>0.86909999999999998</c:v>
                </c:pt>
                <c:pt idx="615">
                  <c:v>0.86850000000000005</c:v>
                </c:pt>
                <c:pt idx="616">
                  <c:v>0.86770000000000003</c:v>
                </c:pt>
                <c:pt idx="617">
                  <c:v>0.86680000000000001</c:v>
                </c:pt>
                <c:pt idx="618">
                  <c:v>0.86580000000000001</c:v>
                </c:pt>
                <c:pt idx="619">
                  <c:v>0.86470000000000002</c:v>
                </c:pt>
                <c:pt idx="620">
                  <c:v>0.86339999999999995</c:v>
                </c:pt>
                <c:pt idx="621">
                  <c:v>0.86199999999999999</c:v>
                </c:pt>
                <c:pt idx="622">
                  <c:v>0.86050000000000004</c:v>
                </c:pt>
                <c:pt idx="623">
                  <c:v>0.85880000000000001</c:v>
                </c:pt>
                <c:pt idx="624">
                  <c:v>0.85709999999999997</c:v>
                </c:pt>
                <c:pt idx="625">
                  <c:v>0.85529999999999995</c:v>
                </c:pt>
                <c:pt idx="626">
                  <c:v>0.85329999999999995</c:v>
                </c:pt>
                <c:pt idx="627">
                  <c:v>0.85119999999999996</c:v>
                </c:pt>
                <c:pt idx="628">
                  <c:v>0.84899999999999998</c:v>
                </c:pt>
                <c:pt idx="629">
                  <c:v>0.8468</c:v>
                </c:pt>
                <c:pt idx="630">
                  <c:v>0.84450000000000003</c:v>
                </c:pt>
                <c:pt idx="631">
                  <c:v>0.84209999999999996</c:v>
                </c:pt>
                <c:pt idx="632">
                  <c:v>0.83960000000000001</c:v>
                </c:pt>
                <c:pt idx="633">
                  <c:v>0.83699999999999997</c:v>
                </c:pt>
                <c:pt idx="634">
                  <c:v>0.83440000000000003</c:v>
                </c:pt>
                <c:pt idx="635">
                  <c:v>0.83169999999999999</c:v>
                </c:pt>
                <c:pt idx="636">
                  <c:v>0.82899999999999996</c:v>
                </c:pt>
                <c:pt idx="637">
                  <c:v>0.82620000000000005</c:v>
                </c:pt>
                <c:pt idx="638">
                  <c:v>0.82330000000000003</c:v>
                </c:pt>
                <c:pt idx="639">
                  <c:v>0.82040000000000002</c:v>
                </c:pt>
                <c:pt idx="640">
                  <c:v>0.8175</c:v>
                </c:pt>
                <c:pt idx="641">
                  <c:v>0.81459999999999999</c:v>
                </c:pt>
                <c:pt idx="642">
                  <c:v>0.81159999999999999</c:v>
                </c:pt>
                <c:pt idx="643">
                  <c:v>0.80859999999999999</c:v>
                </c:pt>
                <c:pt idx="644">
                  <c:v>0.80559999999999998</c:v>
                </c:pt>
                <c:pt idx="645">
                  <c:v>0.80259999999999998</c:v>
                </c:pt>
                <c:pt idx="646">
                  <c:v>0.79959999999999998</c:v>
                </c:pt>
                <c:pt idx="647">
                  <c:v>0.79659999999999997</c:v>
                </c:pt>
                <c:pt idx="648">
                  <c:v>0.79359999999999997</c:v>
                </c:pt>
                <c:pt idx="649">
                  <c:v>0.79059999999999997</c:v>
                </c:pt>
                <c:pt idx="650">
                  <c:v>0.78759999999999997</c:v>
                </c:pt>
                <c:pt idx="651">
                  <c:v>0.78459999999999996</c:v>
                </c:pt>
                <c:pt idx="652">
                  <c:v>0.78159999999999996</c:v>
                </c:pt>
                <c:pt idx="653">
                  <c:v>0.77869999999999995</c:v>
                </c:pt>
                <c:pt idx="654">
                  <c:v>0.77569999999999995</c:v>
                </c:pt>
                <c:pt idx="655">
                  <c:v>0.77280000000000004</c:v>
                </c:pt>
                <c:pt idx="656">
                  <c:v>0.77</c:v>
                </c:pt>
                <c:pt idx="657">
                  <c:v>0.76719999999999999</c:v>
                </c:pt>
                <c:pt idx="658">
                  <c:v>0.76439999999999997</c:v>
                </c:pt>
                <c:pt idx="659">
                  <c:v>0.76170000000000004</c:v>
                </c:pt>
                <c:pt idx="660">
                  <c:v>0.75900000000000001</c:v>
                </c:pt>
                <c:pt idx="661">
                  <c:v>0.75629999999999997</c:v>
                </c:pt>
                <c:pt idx="662">
                  <c:v>0.75370000000000004</c:v>
                </c:pt>
                <c:pt idx="663">
                  <c:v>0.75119999999999998</c:v>
                </c:pt>
                <c:pt idx="664">
                  <c:v>0.74870000000000003</c:v>
                </c:pt>
                <c:pt idx="665">
                  <c:v>0.74629999999999996</c:v>
                </c:pt>
                <c:pt idx="666">
                  <c:v>0.74390000000000001</c:v>
                </c:pt>
                <c:pt idx="667">
                  <c:v>0.74160000000000004</c:v>
                </c:pt>
                <c:pt idx="668">
                  <c:v>0.73939999999999995</c:v>
                </c:pt>
                <c:pt idx="669">
                  <c:v>0.73719999999999997</c:v>
                </c:pt>
                <c:pt idx="670">
                  <c:v>0.73509999999999998</c:v>
                </c:pt>
                <c:pt idx="671">
                  <c:v>0.73299999999999998</c:v>
                </c:pt>
                <c:pt idx="672">
                  <c:v>0.73099999999999998</c:v>
                </c:pt>
                <c:pt idx="673">
                  <c:v>0.72909999999999997</c:v>
                </c:pt>
                <c:pt idx="674">
                  <c:v>0.72729999999999995</c:v>
                </c:pt>
                <c:pt idx="675">
                  <c:v>0.72550000000000003</c:v>
                </c:pt>
                <c:pt idx="676">
                  <c:v>0.7238</c:v>
                </c:pt>
                <c:pt idx="677">
                  <c:v>0.72219999999999995</c:v>
                </c:pt>
                <c:pt idx="678">
                  <c:v>0.72070000000000001</c:v>
                </c:pt>
                <c:pt idx="679">
                  <c:v>0.71919999999999995</c:v>
                </c:pt>
                <c:pt idx="680">
                  <c:v>0.71779999999999999</c:v>
                </c:pt>
                <c:pt idx="681">
                  <c:v>0.71650000000000003</c:v>
                </c:pt>
                <c:pt idx="682">
                  <c:v>0.71530000000000005</c:v>
                </c:pt>
                <c:pt idx="683">
                  <c:v>0.71409999999999996</c:v>
                </c:pt>
                <c:pt idx="684">
                  <c:v>0.71309999999999996</c:v>
                </c:pt>
                <c:pt idx="685">
                  <c:v>0.71209999999999996</c:v>
                </c:pt>
                <c:pt idx="686">
                  <c:v>0.71120000000000005</c:v>
                </c:pt>
                <c:pt idx="687">
                  <c:v>0.71040000000000003</c:v>
                </c:pt>
                <c:pt idx="688">
                  <c:v>0.70960000000000001</c:v>
                </c:pt>
                <c:pt idx="689">
                  <c:v>0.70889999999999997</c:v>
                </c:pt>
                <c:pt idx="690">
                  <c:v>0.70830000000000004</c:v>
                </c:pt>
                <c:pt idx="691">
                  <c:v>0.70779999999999998</c:v>
                </c:pt>
                <c:pt idx="692">
                  <c:v>0.70740000000000003</c:v>
                </c:pt>
                <c:pt idx="693">
                  <c:v>0.70709999999999995</c:v>
                </c:pt>
                <c:pt idx="694">
                  <c:v>0.70689999999999997</c:v>
                </c:pt>
                <c:pt idx="695">
                  <c:v>0.70689999999999997</c:v>
                </c:pt>
                <c:pt idx="696">
                  <c:v>0.70699999999999996</c:v>
                </c:pt>
                <c:pt idx="697">
                  <c:v>0.70740000000000003</c:v>
                </c:pt>
                <c:pt idx="698">
                  <c:v>0.70799999999999996</c:v>
                </c:pt>
                <c:pt idx="699">
                  <c:v>0.70860000000000001</c:v>
                </c:pt>
                <c:pt idx="700">
                  <c:v>0.70920000000000005</c:v>
                </c:pt>
                <c:pt idx="701">
                  <c:v>0.70979999999999999</c:v>
                </c:pt>
                <c:pt idx="702">
                  <c:v>0.71030000000000004</c:v>
                </c:pt>
                <c:pt idx="703">
                  <c:v>0.71089999999999998</c:v>
                </c:pt>
                <c:pt idx="704">
                  <c:v>0.7117</c:v>
                </c:pt>
                <c:pt idx="705">
                  <c:v>0.71260000000000001</c:v>
                </c:pt>
                <c:pt idx="706">
                  <c:v>0.7137</c:v>
                </c:pt>
                <c:pt idx="707">
                  <c:v>0.71499999999999997</c:v>
                </c:pt>
                <c:pt idx="708">
                  <c:v>0.71679999999999999</c:v>
                </c:pt>
                <c:pt idx="709">
                  <c:v>0.71899999999999997</c:v>
                </c:pt>
                <c:pt idx="710">
                  <c:v>0.72170000000000001</c:v>
                </c:pt>
                <c:pt idx="711">
                  <c:v>0.72460000000000002</c:v>
                </c:pt>
                <c:pt idx="712">
                  <c:v>0.72770000000000001</c:v>
                </c:pt>
                <c:pt idx="713">
                  <c:v>0.73119999999999996</c:v>
                </c:pt>
                <c:pt idx="714">
                  <c:v>0.73470000000000002</c:v>
                </c:pt>
                <c:pt idx="715">
                  <c:v>0.73809999999999998</c:v>
                </c:pt>
                <c:pt idx="716">
                  <c:v>0.74109999999999998</c:v>
                </c:pt>
                <c:pt idx="717">
                  <c:v>0.74350000000000005</c:v>
                </c:pt>
                <c:pt idx="718">
                  <c:v>0.74450000000000005</c:v>
                </c:pt>
                <c:pt idx="719">
                  <c:v>0.74399999999999999</c:v>
                </c:pt>
                <c:pt idx="720">
                  <c:v>0.74170000000000003</c:v>
                </c:pt>
                <c:pt idx="721">
                  <c:v>0.73960000000000004</c:v>
                </c:pt>
                <c:pt idx="722">
                  <c:v>0.73919999999999997</c:v>
                </c:pt>
                <c:pt idx="723">
                  <c:v>0.74209999999999998</c:v>
                </c:pt>
                <c:pt idx="724">
                  <c:v>0.74809999999999999</c:v>
                </c:pt>
                <c:pt idx="725">
                  <c:v>0.75439999999999996</c:v>
                </c:pt>
                <c:pt idx="726">
                  <c:v>0.75860000000000005</c:v>
                </c:pt>
                <c:pt idx="727">
                  <c:v>0.75790000000000002</c:v>
                </c:pt>
                <c:pt idx="728">
                  <c:v>0.755</c:v>
                </c:pt>
                <c:pt idx="729">
                  <c:v>0.75190000000000001</c:v>
                </c:pt>
                <c:pt idx="730">
                  <c:v>0.75249999999999995</c:v>
                </c:pt>
                <c:pt idx="731">
                  <c:v>0.75590000000000002</c:v>
                </c:pt>
                <c:pt idx="732">
                  <c:v>0.76119999999999999</c:v>
                </c:pt>
                <c:pt idx="733">
                  <c:v>0.76619999999999999</c:v>
                </c:pt>
                <c:pt idx="734">
                  <c:v>0.77010000000000001</c:v>
                </c:pt>
                <c:pt idx="735">
                  <c:v>0.77300000000000002</c:v>
                </c:pt>
                <c:pt idx="736">
                  <c:v>0.77510000000000001</c:v>
                </c:pt>
                <c:pt idx="737">
                  <c:v>0.77690000000000003</c:v>
                </c:pt>
                <c:pt idx="738">
                  <c:v>0.77859999999999996</c:v>
                </c:pt>
                <c:pt idx="739">
                  <c:v>0.78049999999999997</c:v>
                </c:pt>
                <c:pt idx="740">
                  <c:v>0.78239999999999998</c:v>
                </c:pt>
                <c:pt idx="741">
                  <c:v>0.78459999999999996</c:v>
                </c:pt>
                <c:pt idx="742">
                  <c:v>0.78690000000000004</c:v>
                </c:pt>
                <c:pt idx="743">
                  <c:v>0.78939999999999999</c:v>
                </c:pt>
                <c:pt idx="744">
                  <c:v>0.79179999999999995</c:v>
                </c:pt>
                <c:pt idx="745">
                  <c:v>0.79369999999999996</c:v>
                </c:pt>
                <c:pt idx="746">
                  <c:v>0.79500000000000004</c:v>
                </c:pt>
                <c:pt idx="747">
                  <c:v>0.7964</c:v>
                </c:pt>
                <c:pt idx="748">
                  <c:v>0.79810000000000003</c:v>
                </c:pt>
                <c:pt idx="749">
                  <c:v>0.80049999999999999</c:v>
                </c:pt>
                <c:pt idx="750">
                  <c:v>0.80330000000000001</c:v>
                </c:pt>
                <c:pt idx="751">
                  <c:v>0.80600000000000005</c:v>
                </c:pt>
                <c:pt idx="752">
                  <c:v>0.80820000000000003</c:v>
                </c:pt>
                <c:pt idx="753">
                  <c:v>0.81</c:v>
                </c:pt>
                <c:pt idx="754">
                  <c:v>0.81159999999999999</c:v>
                </c:pt>
                <c:pt idx="755">
                  <c:v>0.8135</c:v>
                </c:pt>
                <c:pt idx="756">
                  <c:v>0.8155</c:v>
                </c:pt>
                <c:pt idx="757">
                  <c:v>0.81779999999999997</c:v>
                </c:pt>
                <c:pt idx="758">
                  <c:v>0.82020000000000004</c:v>
                </c:pt>
                <c:pt idx="759">
                  <c:v>0.82250000000000001</c:v>
                </c:pt>
                <c:pt idx="760">
                  <c:v>0.82469999999999999</c:v>
                </c:pt>
                <c:pt idx="761">
                  <c:v>0.82679999999999998</c:v>
                </c:pt>
                <c:pt idx="762">
                  <c:v>0.82869999999999999</c:v>
                </c:pt>
                <c:pt idx="763">
                  <c:v>0.8306</c:v>
                </c:pt>
                <c:pt idx="764">
                  <c:v>0.83250000000000002</c:v>
                </c:pt>
                <c:pt idx="765">
                  <c:v>0.83440000000000003</c:v>
                </c:pt>
                <c:pt idx="766">
                  <c:v>0.83630000000000004</c:v>
                </c:pt>
                <c:pt idx="767">
                  <c:v>0.83809999999999996</c:v>
                </c:pt>
                <c:pt idx="768">
                  <c:v>0.83989999999999998</c:v>
                </c:pt>
                <c:pt idx="769">
                  <c:v>0.8417</c:v>
                </c:pt>
                <c:pt idx="770">
                  <c:v>0.84340000000000004</c:v>
                </c:pt>
                <c:pt idx="771">
                  <c:v>0.84509999999999996</c:v>
                </c:pt>
                <c:pt idx="772">
                  <c:v>0.84670000000000001</c:v>
                </c:pt>
                <c:pt idx="773">
                  <c:v>0.84819999999999995</c:v>
                </c:pt>
                <c:pt idx="774">
                  <c:v>0.84960000000000002</c:v>
                </c:pt>
                <c:pt idx="775">
                  <c:v>0.85109999999999997</c:v>
                </c:pt>
                <c:pt idx="776">
                  <c:v>0.85250000000000004</c:v>
                </c:pt>
                <c:pt idx="777">
                  <c:v>0.8538</c:v>
                </c:pt>
                <c:pt idx="778">
                  <c:v>0.85489999999999999</c:v>
                </c:pt>
                <c:pt idx="779">
                  <c:v>0.85589999999999999</c:v>
                </c:pt>
                <c:pt idx="780">
                  <c:v>0.85670000000000002</c:v>
                </c:pt>
                <c:pt idx="781">
                  <c:v>0.85760000000000003</c:v>
                </c:pt>
                <c:pt idx="782">
                  <c:v>0.85829999999999995</c:v>
                </c:pt>
                <c:pt idx="783">
                  <c:v>0.85899999999999999</c:v>
                </c:pt>
                <c:pt idx="784">
                  <c:v>0.85970000000000002</c:v>
                </c:pt>
                <c:pt idx="785">
                  <c:v>0.86029999999999995</c:v>
                </c:pt>
                <c:pt idx="786">
                  <c:v>0.86070000000000002</c:v>
                </c:pt>
                <c:pt idx="787">
                  <c:v>0.86109999999999998</c:v>
                </c:pt>
                <c:pt idx="788">
                  <c:v>0.86140000000000005</c:v>
                </c:pt>
                <c:pt idx="789">
                  <c:v>0.86150000000000004</c:v>
                </c:pt>
                <c:pt idx="790">
                  <c:v>0.86160000000000003</c:v>
                </c:pt>
                <c:pt idx="791">
                  <c:v>0.86150000000000004</c:v>
                </c:pt>
                <c:pt idx="792">
                  <c:v>0.86129999999999995</c:v>
                </c:pt>
                <c:pt idx="793">
                  <c:v>0.86099999999999999</c:v>
                </c:pt>
                <c:pt idx="794">
                  <c:v>0.86070000000000002</c:v>
                </c:pt>
                <c:pt idx="795">
                  <c:v>0.86019999999999996</c:v>
                </c:pt>
                <c:pt idx="796">
                  <c:v>0.85960000000000003</c:v>
                </c:pt>
                <c:pt idx="797">
                  <c:v>0.85899999999999999</c:v>
                </c:pt>
                <c:pt idx="798">
                  <c:v>0.85819999999999996</c:v>
                </c:pt>
                <c:pt idx="799">
                  <c:v>0.85740000000000005</c:v>
                </c:pt>
                <c:pt idx="800">
                  <c:v>0.85640000000000005</c:v>
                </c:pt>
                <c:pt idx="801">
                  <c:v>0.85540000000000005</c:v>
                </c:pt>
                <c:pt idx="802">
                  <c:v>0.85429999999999995</c:v>
                </c:pt>
                <c:pt idx="803">
                  <c:v>0.85309999999999997</c:v>
                </c:pt>
                <c:pt idx="804">
                  <c:v>0.85170000000000001</c:v>
                </c:pt>
                <c:pt idx="805">
                  <c:v>0.85029999999999994</c:v>
                </c:pt>
                <c:pt idx="806">
                  <c:v>0.84889999999999999</c:v>
                </c:pt>
                <c:pt idx="807">
                  <c:v>0.84740000000000004</c:v>
                </c:pt>
                <c:pt idx="808">
                  <c:v>0.8458</c:v>
                </c:pt>
                <c:pt idx="809">
                  <c:v>0.84409999999999996</c:v>
                </c:pt>
                <c:pt idx="810">
                  <c:v>0.84240000000000004</c:v>
                </c:pt>
                <c:pt idx="811">
                  <c:v>0.84060000000000001</c:v>
                </c:pt>
                <c:pt idx="812">
                  <c:v>0.8387</c:v>
                </c:pt>
                <c:pt idx="813">
                  <c:v>0.8367</c:v>
                </c:pt>
                <c:pt idx="814">
                  <c:v>0.8347</c:v>
                </c:pt>
                <c:pt idx="815">
                  <c:v>0.8327</c:v>
                </c:pt>
                <c:pt idx="816">
                  <c:v>0.8306</c:v>
                </c:pt>
                <c:pt idx="817">
                  <c:v>0.82840000000000003</c:v>
                </c:pt>
                <c:pt idx="818">
                  <c:v>0.82620000000000005</c:v>
                </c:pt>
                <c:pt idx="819">
                  <c:v>0.82389999999999997</c:v>
                </c:pt>
                <c:pt idx="820">
                  <c:v>0.8216</c:v>
                </c:pt>
                <c:pt idx="821">
                  <c:v>0.81930000000000003</c:v>
                </c:pt>
                <c:pt idx="822">
                  <c:v>0.81689999999999996</c:v>
                </c:pt>
                <c:pt idx="823">
                  <c:v>0.8145</c:v>
                </c:pt>
                <c:pt idx="824">
                  <c:v>0.81200000000000006</c:v>
                </c:pt>
                <c:pt idx="825">
                  <c:v>0.80959999999999999</c:v>
                </c:pt>
                <c:pt idx="826">
                  <c:v>0.80710000000000004</c:v>
                </c:pt>
                <c:pt idx="827">
                  <c:v>0.80449999999999999</c:v>
                </c:pt>
                <c:pt idx="828">
                  <c:v>0.80200000000000005</c:v>
                </c:pt>
                <c:pt idx="829">
                  <c:v>0.7994</c:v>
                </c:pt>
                <c:pt idx="830">
                  <c:v>0.79679999999999995</c:v>
                </c:pt>
                <c:pt idx="831">
                  <c:v>0.79410000000000003</c:v>
                </c:pt>
                <c:pt idx="832">
                  <c:v>0.79149999999999998</c:v>
                </c:pt>
                <c:pt idx="833">
                  <c:v>0.78890000000000005</c:v>
                </c:pt>
                <c:pt idx="834">
                  <c:v>0.7863</c:v>
                </c:pt>
                <c:pt idx="835">
                  <c:v>0.78359999999999996</c:v>
                </c:pt>
                <c:pt idx="836">
                  <c:v>0.78100000000000003</c:v>
                </c:pt>
                <c:pt idx="837">
                  <c:v>0.77839999999999998</c:v>
                </c:pt>
                <c:pt idx="838">
                  <c:v>0.77580000000000005</c:v>
                </c:pt>
                <c:pt idx="839">
                  <c:v>0.77310000000000001</c:v>
                </c:pt>
                <c:pt idx="840">
                  <c:v>0.77049999999999996</c:v>
                </c:pt>
                <c:pt idx="841">
                  <c:v>0.76790000000000003</c:v>
                </c:pt>
                <c:pt idx="842">
                  <c:v>0.76529999999999998</c:v>
                </c:pt>
                <c:pt idx="843">
                  <c:v>0.76270000000000004</c:v>
                </c:pt>
                <c:pt idx="844">
                  <c:v>0.7601</c:v>
                </c:pt>
                <c:pt idx="845">
                  <c:v>0.75760000000000005</c:v>
                </c:pt>
                <c:pt idx="846">
                  <c:v>0.75509999999999999</c:v>
                </c:pt>
                <c:pt idx="847">
                  <c:v>0.75260000000000005</c:v>
                </c:pt>
                <c:pt idx="848">
                  <c:v>0.75009999999999999</c:v>
                </c:pt>
                <c:pt idx="849">
                  <c:v>0.74770000000000003</c:v>
                </c:pt>
                <c:pt idx="850">
                  <c:v>0.74519999999999997</c:v>
                </c:pt>
                <c:pt idx="851">
                  <c:v>0.7429</c:v>
                </c:pt>
                <c:pt idx="852">
                  <c:v>0.74050000000000005</c:v>
                </c:pt>
                <c:pt idx="853">
                  <c:v>0.73819999999999997</c:v>
                </c:pt>
                <c:pt idx="854">
                  <c:v>0.7359</c:v>
                </c:pt>
                <c:pt idx="855">
                  <c:v>0.73360000000000003</c:v>
                </c:pt>
                <c:pt idx="856">
                  <c:v>0.73140000000000005</c:v>
                </c:pt>
                <c:pt idx="857">
                  <c:v>0.72919999999999996</c:v>
                </c:pt>
                <c:pt idx="858">
                  <c:v>0.72709999999999997</c:v>
                </c:pt>
                <c:pt idx="859">
                  <c:v>0.72499999999999998</c:v>
                </c:pt>
                <c:pt idx="860">
                  <c:v>0.72289999999999999</c:v>
                </c:pt>
                <c:pt idx="861">
                  <c:v>0.72089999999999999</c:v>
                </c:pt>
                <c:pt idx="862">
                  <c:v>0.71889999999999998</c:v>
                </c:pt>
                <c:pt idx="863">
                  <c:v>0.71699999999999997</c:v>
                </c:pt>
                <c:pt idx="864">
                  <c:v>0.71509999999999996</c:v>
                </c:pt>
                <c:pt idx="865">
                  <c:v>0.71319999999999995</c:v>
                </c:pt>
                <c:pt idx="866">
                  <c:v>0.71140000000000003</c:v>
                </c:pt>
                <c:pt idx="867">
                  <c:v>0.7097</c:v>
                </c:pt>
                <c:pt idx="868">
                  <c:v>0.70789999999999997</c:v>
                </c:pt>
                <c:pt idx="869">
                  <c:v>0.70630000000000004</c:v>
                </c:pt>
                <c:pt idx="870">
                  <c:v>0.70469999999999999</c:v>
                </c:pt>
                <c:pt idx="871">
                  <c:v>0.70309999999999995</c:v>
                </c:pt>
                <c:pt idx="872">
                  <c:v>0.7016</c:v>
                </c:pt>
                <c:pt idx="873">
                  <c:v>0.70009999999999994</c:v>
                </c:pt>
                <c:pt idx="874">
                  <c:v>0.6986</c:v>
                </c:pt>
                <c:pt idx="875">
                  <c:v>0.69730000000000003</c:v>
                </c:pt>
                <c:pt idx="876">
                  <c:v>0.69589999999999996</c:v>
                </c:pt>
                <c:pt idx="877">
                  <c:v>0.69469999999999998</c:v>
                </c:pt>
                <c:pt idx="878">
                  <c:v>0.69340000000000002</c:v>
                </c:pt>
                <c:pt idx="879">
                  <c:v>0.69230000000000003</c:v>
                </c:pt>
                <c:pt idx="880">
                  <c:v>0.69120000000000004</c:v>
                </c:pt>
                <c:pt idx="881">
                  <c:v>0.69010000000000005</c:v>
                </c:pt>
                <c:pt idx="882">
                  <c:v>0.68910000000000005</c:v>
                </c:pt>
                <c:pt idx="883">
                  <c:v>0.68810000000000004</c:v>
                </c:pt>
                <c:pt idx="884">
                  <c:v>0.68710000000000004</c:v>
                </c:pt>
                <c:pt idx="885">
                  <c:v>0.68630000000000002</c:v>
                </c:pt>
                <c:pt idx="886">
                  <c:v>0.68540000000000001</c:v>
                </c:pt>
                <c:pt idx="887">
                  <c:v>0.68469999999999998</c:v>
                </c:pt>
                <c:pt idx="888">
                  <c:v>0.68400000000000005</c:v>
                </c:pt>
                <c:pt idx="889">
                  <c:v>0.68330000000000002</c:v>
                </c:pt>
                <c:pt idx="890">
                  <c:v>0.68269999999999997</c:v>
                </c:pt>
                <c:pt idx="891">
                  <c:v>0.68210000000000004</c:v>
                </c:pt>
                <c:pt idx="892">
                  <c:v>0.68159999999999998</c:v>
                </c:pt>
                <c:pt idx="893">
                  <c:v>0.68110000000000004</c:v>
                </c:pt>
                <c:pt idx="894">
                  <c:v>0.68069999999999997</c:v>
                </c:pt>
                <c:pt idx="895">
                  <c:v>0.68030000000000002</c:v>
                </c:pt>
                <c:pt idx="896">
                  <c:v>0.68</c:v>
                </c:pt>
                <c:pt idx="897">
                  <c:v>0.67979999999999996</c:v>
                </c:pt>
                <c:pt idx="898">
                  <c:v>0.67959999999999998</c:v>
                </c:pt>
                <c:pt idx="899">
                  <c:v>0.6794</c:v>
                </c:pt>
                <c:pt idx="900">
                  <c:v>0.67930000000000001</c:v>
                </c:pt>
                <c:pt idx="901">
                  <c:v>0.67920000000000003</c:v>
                </c:pt>
                <c:pt idx="902">
                  <c:v>0.67920000000000003</c:v>
                </c:pt>
                <c:pt idx="903">
                  <c:v>0.67930000000000001</c:v>
                </c:pt>
                <c:pt idx="904">
                  <c:v>0.67930000000000001</c:v>
                </c:pt>
                <c:pt idx="905">
                  <c:v>0.67949999999999999</c:v>
                </c:pt>
                <c:pt idx="906">
                  <c:v>0.67969999999999997</c:v>
                </c:pt>
                <c:pt idx="907">
                  <c:v>0.67989999999999995</c:v>
                </c:pt>
                <c:pt idx="908">
                  <c:v>0.68020000000000003</c:v>
                </c:pt>
                <c:pt idx="909">
                  <c:v>0.68049999999999999</c:v>
                </c:pt>
                <c:pt idx="910">
                  <c:v>0.68089999999999995</c:v>
                </c:pt>
                <c:pt idx="911">
                  <c:v>0.68130000000000002</c:v>
                </c:pt>
                <c:pt idx="912">
                  <c:v>0.68169999999999997</c:v>
                </c:pt>
                <c:pt idx="913">
                  <c:v>0.68230000000000002</c:v>
                </c:pt>
                <c:pt idx="914">
                  <c:v>0.68279999999999996</c:v>
                </c:pt>
                <c:pt idx="915">
                  <c:v>0.68340000000000001</c:v>
                </c:pt>
                <c:pt idx="916">
                  <c:v>0.68410000000000004</c:v>
                </c:pt>
                <c:pt idx="917">
                  <c:v>0.68479999999999996</c:v>
                </c:pt>
                <c:pt idx="918">
                  <c:v>0.6855</c:v>
                </c:pt>
                <c:pt idx="919">
                  <c:v>0.68630000000000002</c:v>
                </c:pt>
                <c:pt idx="920">
                  <c:v>0.68720000000000003</c:v>
                </c:pt>
                <c:pt idx="921">
                  <c:v>0.68799999999999994</c:v>
                </c:pt>
                <c:pt idx="922">
                  <c:v>0.68899999999999995</c:v>
                </c:pt>
                <c:pt idx="923">
                  <c:v>0.68989999999999996</c:v>
                </c:pt>
                <c:pt idx="924">
                  <c:v>0.69089999999999996</c:v>
                </c:pt>
                <c:pt idx="925">
                  <c:v>0.69199999999999995</c:v>
                </c:pt>
                <c:pt idx="926">
                  <c:v>0.69310000000000005</c:v>
                </c:pt>
                <c:pt idx="927">
                  <c:v>0.69420000000000004</c:v>
                </c:pt>
                <c:pt idx="928">
                  <c:v>0.69540000000000002</c:v>
                </c:pt>
                <c:pt idx="929">
                  <c:v>0.6966</c:v>
                </c:pt>
                <c:pt idx="930">
                  <c:v>0.69779999999999998</c:v>
                </c:pt>
                <c:pt idx="931">
                  <c:v>0.69910000000000005</c:v>
                </c:pt>
                <c:pt idx="932">
                  <c:v>0.70040000000000002</c:v>
                </c:pt>
                <c:pt idx="933">
                  <c:v>0.70179999999999998</c:v>
                </c:pt>
                <c:pt idx="934">
                  <c:v>0.70320000000000005</c:v>
                </c:pt>
                <c:pt idx="935">
                  <c:v>0.7046</c:v>
                </c:pt>
                <c:pt idx="936">
                  <c:v>0.70609999999999995</c:v>
                </c:pt>
                <c:pt idx="937">
                  <c:v>0.70760000000000001</c:v>
                </c:pt>
                <c:pt idx="938">
                  <c:v>0.70909999999999995</c:v>
                </c:pt>
                <c:pt idx="939">
                  <c:v>0.71060000000000001</c:v>
                </c:pt>
                <c:pt idx="940">
                  <c:v>0.71220000000000006</c:v>
                </c:pt>
                <c:pt idx="941">
                  <c:v>0.71379999999999999</c:v>
                </c:pt>
                <c:pt idx="942">
                  <c:v>0.71550000000000002</c:v>
                </c:pt>
                <c:pt idx="943">
                  <c:v>0.71709999999999996</c:v>
                </c:pt>
                <c:pt idx="944">
                  <c:v>0.71879999999999999</c:v>
                </c:pt>
                <c:pt idx="945">
                  <c:v>0.72050000000000003</c:v>
                </c:pt>
                <c:pt idx="946">
                  <c:v>0.72219999999999995</c:v>
                </c:pt>
                <c:pt idx="947">
                  <c:v>0.72399999999999998</c:v>
                </c:pt>
                <c:pt idx="948">
                  <c:v>0.72570000000000001</c:v>
                </c:pt>
                <c:pt idx="949">
                  <c:v>0.72750000000000004</c:v>
                </c:pt>
                <c:pt idx="950">
                  <c:v>0.72929999999999995</c:v>
                </c:pt>
                <c:pt idx="951">
                  <c:v>0.73109999999999997</c:v>
                </c:pt>
                <c:pt idx="952">
                  <c:v>0.73299999999999998</c:v>
                </c:pt>
                <c:pt idx="953">
                  <c:v>0.73480000000000001</c:v>
                </c:pt>
                <c:pt idx="954">
                  <c:v>0.73670000000000002</c:v>
                </c:pt>
                <c:pt idx="955">
                  <c:v>0.73860000000000003</c:v>
                </c:pt>
                <c:pt idx="956">
                  <c:v>0.74050000000000005</c:v>
                </c:pt>
                <c:pt idx="957">
                  <c:v>0.74239999999999995</c:v>
                </c:pt>
                <c:pt idx="958">
                  <c:v>0.74429999999999996</c:v>
                </c:pt>
                <c:pt idx="959">
                  <c:v>0.74619999999999997</c:v>
                </c:pt>
                <c:pt idx="960">
                  <c:v>0.74809999999999999</c:v>
                </c:pt>
                <c:pt idx="961">
                  <c:v>0.75</c:v>
                </c:pt>
                <c:pt idx="962">
                  <c:v>0.75190000000000001</c:v>
                </c:pt>
                <c:pt idx="963">
                  <c:v>0.75380000000000003</c:v>
                </c:pt>
                <c:pt idx="964">
                  <c:v>0.75570000000000004</c:v>
                </c:pt>
                <c:pt idx="965">
                  <c:v>0.75760000000000005</c:v>
                </c:pt>
                <c:pt idx="966">
                  <c:v>0.75949999999999995</c:v>
                </c:pt>
                <c:pt idx="967">
                  <c:v>0.76139999999999997</c:v>
                </c:pt>
                <c:pt idx="968">
                  <c:v>0.76319999999999999</c:v>
                </c:pt>
                <c:pt idx="969">
                  <c:v>0.7651</c:v>
                </c:pt>
                <c:pt idx="970">
                  <c:v>0.76700000000000002</c:v>
                </c:pt>
                <c:pt idx="971">
                  <c:v>0.76880000000000004</c:v>
                </c:pt>
                <c:pt idx="972">
                  <c:v>0.77070000000000005</c:v>
                </c:pt>
                <c:pt idx="973">
                  <c:v>0.77249999999999996</c:v>
                </c:pt>
                <c:pt idx="974">
                  <c:v>0.77429999999999999</c:v>
                </c:pt>
                <c:pt idx="975">
                  <c:v>0.77600000000000002</c:v>
                </c:pt>
                <c:pt idx="976">
                  <c:v>0.77780000000000005</c:v>
                </c:pt>
                <c:pt idx="977">
                  <c:v>0.77949999999999997</c:v>
                </c:pt>
                <c:pt idx="978">
                  <c:v>0.78120000000000001</c:v>
                </c:pt>
                <c:pt idx="979">
                  <c:v>0.78280000000000005</c:v>
                </c:pt>
                <c:pt idx="980">
                  <c:v>0.78439999999999999</c:v>
                </c:pt>
                <c:pt idx="981">
                  <c:v>0.78590000000000004</c:v>
                </c:pt>
                <c:pt idx="982">
                  <c:v>0.78749999999999998</c:v>
                </c:pt>
                <c:pt idx="983">
                  <c:v>0.78900000000000003</c:v>
                </c:pt>
                <c:pt idx="984">
                  <c:v>0.79039999999999999</c:v>
                </c:pt>
                <c:pt idx="985">
                  <c:v>0.79190000000000005</c:v>
                </c:pt>
                <c:pt idx="986">
                  <c:v>0.79339999999999999</c:v>
                </c:pt>
                <c:pt idx="987">
                  <c:v>0.79479999999999995</c:v>
                </c:pt>
                <c:pt idx="988">
                  <c:v>0.79620000000000002</c:v>
                </c:pt>
                <c:pt idx="989">
                  <c:v>0.79759999999999998</c:v>
                </c:pt>
                <c:pt idx="990">
                  <c:v>0.79890000000000005</c:v>
                </c:pt>
                <c:pt idx="991">
                  <c:v>0.80020000000000002</c:v>
                </c:pt>
                <c:pt idx="992">
                  <c:v>0.8014</c:v>
                </c:pt>
                <c:pt idx="993">
                  <c:v>0.80259999999999998</c:v>
                </c:pt>
                <c:pt idx="994">
                  <c:v>0.80369999999999997</c:v>
                </c:pt>
                <c:pt idx="995">
                  <c:v>0.80479999999999996</c:v>
                </c:pt>
                <c:pt idx="996">
                  <c:v>0.80579999999999996</c:v>
                </c:pt>
                <c:pt idx="997">
                  <c:v>0.80669999999999997</c:v>
                </c:pt>
                <c:pt idx="998">
                  <c:v>0.80759999999999998</c:v>
                </c:pt>
                <c:pt idx="999">
                  <c:v>0.80840000000000001</c:v>
                </c:pt>
                <c:pt idx="1000">
                  <c:v>0.80920000000000003</c:v>
                </c:pt>
                <c:pt idx="1001">
                  <c:v>0.80989999999999995</c:v>
                </c:pt>
                <c:pt idx="1002">
                  <c:v>0.81059999999999999</c:v>
                </c:pt>
                <c:pt idx="1003">
                  <c:v>0.81120000000000003</c:v>
                </c:pt>
                <c:pt idx="1004">
                  <c:v>0.81179999999999997</c:v>
                </c:pt>
                <c:pt idx="1005">
                  <c:v>0.81220000000000003</c:v>
                </c:pt>
                <c:pt idx="1006">
                  <c:v>0.81259999999999999</c:v>
                </c:pt>
                <c:pt idx="1007">
                  <c:v>0.81299999999999994</c:v>
                </c:pt>
                <c:pt idx="1008">
                  <c:v>0.81330000000000002</c:v>
                </c:pt>
                <c:pt idx="1009">
                  <c:v>0.8135</c:v>
                </c:pt>
                <c:pt idx="1010">
                  <c:v>0.81369999999999998</c:v>
                </c:pt>
                <c:pt idx="1011">
                  <c:v>0.81379999999999997</c:v>
                </c:pt>
                <c:pt idx="1012">
                  <c:v>0.81379999999999997</c:v>
                </c:pt>
                <c:pt idx="1013">
                  <c:v>0.81379999999999997</c:v>
                </c:pt>
                <c:pt idx="1014">
                  <c:v>0.81369999999999998</c:v>
                </c:pt>
                <c:pt idx="1015">
                  <c:v>0.8135</c:v>
                </c:pt>
                <c:pt idx="1016">
                  <c:v>0.81330000000000002</c:v>
                </c:pt>
                <c:pt idx="1017">
                  <c:v>0.81299999999999994</c:v>
                </c:pt>
                <c:pt idx="1018">
                  <c:v>0.81269999999999998</c:v>
                </c:pt>
                <c:pt idx="1019">
                  <c:v>0.81230000000000002</c:v>
                </c:pt>
                <c:pt idx="1020">
                  <c:v>0.81179999999999997</c:v>
                </c:pt>
                <c:pt idx="1021">
                  <c:v>0.81130000000000002</c:v>
                </c:pt>
                <c:pt idx="1022">
                  <c:v>0.81059999999999999</c:v>
                </c:pt>
                <c:pt idx="1023">
                  <c:v>0.81</c:v>
                </c:pt>
                <c:pt idx="1024">
                  <c:v>0.80920000000000003</c:v>
                </c:pt>
                <c:pt idx="1025">
                  <c:v>0.80840000000000001</c:v>
                </c:pt>
                <c:pt idx="1026">
                  <c:v>0.80759999999999998</c:v>
                </c:pt>
                <c:pt idx="1027">
                  <c:v>0.80669999999999997</c:v>
                </c:pt>
                <c:pt idx="1028">
                  <c:v>0.80569999999999997</c:v>
                </c:pt>
                <c:pt idx="1029">
                  <c:v>0.80469999999999997</c:v>
                </c:pt>
                <c:pt idx="1030">
                  <c:v>0.80359999999999998</c:v>
                </c:pt>
                <c:pt idx="1031">
                  <c:v>0.8024</c:v>
                </c:pt>
                <c:pt idx="1032">
                  <c:v>0.80120000000000002</c:v>
                </c:pt>
                <c:pt idx="1033">
                  <c:v>0.79990000000000006</c:v>
                </c:pt>
                <c:pt idx="1034">
                  <c:v>0.79859999999999998</c:v>
                </c:pt>
                <c:pt idx="1035">
                  <c:v>0.79720000000000002</c:v>
                </c:pt>
                <c:pt idx="1036">
                  <c:v>0.79579999999999995</c:v>
                </c:pt>
                <c:pt idx="1037">
                  <c:v>0.79430000000000001</c:v>
                </c:pt>
                <c:pt idx="1038">
                  <c:v>0.79269999999999996</c:v>
                </c:pt>
                <c:pt idx="1039">
                  <c:v>0.79120000000000001</c:v>
                </c:pt>
                <c:pt idx="1040">
                  <c:v>0.78949999999999998</c:v>
                </c:pt>
                <c:pt idx="1041">
                  <c:v>0.78779999999999994</c:v>
                </c:pt>
                <c:pt idx="1042">
                  <c:v>0.78610000000000002</c:v>
                </c:pt>
                <c:pt idx="1043">
                  <c:v>0.7843</c:v>
                </c:pt>
                <c:pt idx="1044">
                  <c:v>0.78249999999999997</c:v>
                </c:pt>
                <c:pt idx="1045">
                  <c:v>0.78059999999999996</c:v>
                </c:pt>
                <c:pt idx="1046">
                  <c:v>0.77880000000000005</c:v>
                </c:pt>
                <c:pt idx="1047">
                  <c:v>0.77680000000000005</c:v>
                </c:pt>
                <c:pt idx="1048">
                  <c:v>0.77490000000000003</c:v>
                </c:pt>
                <c:pt idx="1049">
                  <c:v>0.77280000000000004</c:v>
                </c:pt>
                <c:pt idx="1050">
                  <c:v>0.77070000000000005</c:v>
                </c:pt>
                <c:pt idx="1051">
                  <c:v>0.76849999999999996</c:v>
                </c:pt>
                <c:pt idx="1052">
                  <c:v>0.76619999999999999</c:v>
                </c:pt>
                <c:pt idx="1053">
                  <c:v>0.76390000000000002</c:v>
                </c:pt>
                <c:pt idx="1054">
                  <c:v>0.76149999999999995</c:v>
                </c:pt>
                <c:pt idx="1055">
                  <c:v>0.75919999999999999</c:v>
                </c:pt>
                <c:pt idx="1056">
                  <c:v>0.75690000000000002</c:v>
                </c:pt>
                <c:pt idx="1057">
                  <c:v>0.75460000000000005</c:v>
                </c:pt>
                <c:pt idx="1058">
                  <c:v>0.75239999999999996</c:v>
                </c:pt>
                <c:pt idx="1059">
                  <c:v>0.75029999999999997</c:v>
                </c:pt>
                <c:pt idx="1060">
                  <c:v>0.74819999999999998</c:v>
                </c:pt>
                <c:pt idx="1061">
                  <c:v>0.74619999999999997</c:v>
                </c:pt>
                <c:pt idx="1062">
                  <c:v>0.74419999999999997</c:v>
                </c:pt>
                <c:pt idx="1063">
                  <c:v>0.74209999999999998</c:v>
                </c:pt>
                <c:pt idx="1064">
                  <c:v>0.74</c:v>
                </c:pt>
                <c:pt idx="1065">
                  <c:v>0.73780000000000001</c:v>
                </c:pt>
                <c:pt idx="1066">
                  <c:v>0.73550000000000004</c:v>
                </c:pt>
                <c:pt idx="1067">
                  <c:v>0.73319999999999996</c:v>
                </c:pt>
                <c:pt idx="1068">
                  <c:v>0.73089999999999999</c:v>
                </c:pt>
                <c:pt idx="1069">
                  <c:v>0.72860000000000003</c:v>
                </c:pt>
                <c:pt idx="1070">
                  <c:v>0.72619999999999996</c:v>
                </c:pt>
                <c:pt idx="1071">
                  <c:v>0.72399999999999998</c:v>
                </c:pt>
                <c:pt idx="1072">
                  <c:v>0.72170000000000001</c:v>
                </c:pt>
                <c:pt idx="1073">
                  <c:v>0.71940000000000004</c:v>
                </c:pt>
                <c:pt idx="1074">
                  <c:v>0.71709999999999996</c:v>
                </c:pt>
                <c:pt idx="1075">
                  <c:v>0.71479999999999999</c:v>
                </c:pt>
                <c:pt idx="1076">
                  <c:v>0.71250000000000002</c:v>
                </c:pt>
                <c:pt idx="1077">
                  <c:v>0.71020000000000005</c:v>
                </c:pt>
                <c:pt idx="1078">
                  <c:v>0.70789999999999997</c:v>
                </c:pt>
                <c:pt idx="1079">
                  <c:v>0.7056</c:v>
                </c:pt>
                <c:pt idx="1080">
                  <c:v>0.70330000000000004</c:v>
                </c:pt>
                <c:pt idx="1081">
                  <c:v>0.70099999999999996</c:v>
                </c:pt>
                <c:pt idx="1082">
                  <c:v>0.69879999999999998</c:v>
                </c:pt>
                <c:pt idx="1083">
                  <c:v>0.69650000000000001</c:v>
                </c:pt>
                <c:pt idx="1084">
                  <c:v>0.69430000000000003</c:v>
                </c:pt>
                <c:pt idx="1085">
                  <c:v>0.69210000000000005</c:v>
                </c:pt>
                <c:pt idx="1086">
                  <c:v>0.68989999999999996</c:v>
                </c:pt>
                <c:pt idx="1087">
                  <c:v>0.68759999999999999</c:v>
                </c:pt>
                <c:pt idx="1088">
                  <c:v>0.6855</c:v>
                </c:pt>
                <c:pt idx="1089">
                  <c:v>0.68330000000000002</c:v>
                </c:pt>
                <c:pt idx="1090">
                  <c:v>0.68110000000000004</c:v>
                </c:pt>
                <c:pt idx="1091">
                  <c:v>0.67900000000000005</c:v>
                </c:pt>
                <c:pt idx="1092">
                  <c:v>0.67679999999999996</c:v>
                </c:pt>
                <c:pt idx="1093">
                  <c:v>0.67469999999999997</c:v>
                </c:pt>
                <c:pt idx="1094">
                  <c:v>0.67249999999999999</c:v>
                </c:pt>
                <c:pt idx="1095">
                  <c:v>0.6704</c:v>
                </c:pt>
                <c:pt idx="1096">
                  <c:v>0.66839999999999999</c:v>
                </c:pt>
                <c:pt idx="1097">
                  <c:v>0.66639999999999999</c:v>
                </c:pt>
                <c:pt idx="1098">
                  <c:v>0.66439999999999999</c:v>
                </c:pt>
                <c:pt idx="1099">
                  <c:v>0.66249999999999998</c:v>
                </c:pt>
                <c:pt idx="1100">
                  <c:v>0.66049999999999998</c:v>
                </c:pt>
                <c:pt idx="1101">
                  <c:v>0.65859999999999996</c:v>
                </c:pt>
                <c:pt idx="1102">
                  <c:v>0.65669999999999995</c:v>
                </c:pt>
                <c:pt idx="1103">
                  <c:v>0.65480000000000005</c:v>
                </c:pt>
                <c:pt idx="1104">
                  <c:v>0.65300000000000002</c:v>
                </c:pt>
                <c:pt idx="1105">
                  <c:v>0.65110000000000001</c:v>
                </c:pt>
                <c:pt idx="1106">
                  <c:v>0.64929999999999999</c:v>
                </c:pt>
                <c:pt idx="1107">
                  <c:v>0.64749999999999996</c:v>
                </c:pt>
                <c:pt idx="1108">
                  <c:v>0.64580000000000004</c:v>
                </c:pt>
                <c:pt idx="1109">
                  <c:v>0.64400000000000002</c:v>
                </c:pt>
                <c:pt idx="1110">
                  <c:v>0.64229999999999998</c:v>
                </c:pt>
                <c:pt idx="1111">
                  <c:v>0.64070000000000005</c:v>
                </c:pt>
                <c:pt idx="1112">
                  <c:v>0.63900000000000001</c:v>
                </c:pt>
                <c:pt idx="1113">
                  <c:v>0.63739999999999997</c:v>
                </c:pt>
                <c:pt idx="1114">
                  <c:v>0.63580000000000003</c:v>
                </c:pt>
                <c:pt idx="1115">
                  <c:v>0.63419999999999999</c:v>
                </c:pt>
                <c:pt idx="1116">
                  <c:v>0.63260000000000005</c:v>
                </c:pt>
                <c:pt idx="1117">
                  <c:v>0.63109999999999999</c:v>
                </c:pt>
                <c:pt idx="1118">
                  <c:v>0.62960000000000005</c:v>
                </c:pt>
                <c:pt idx="1119">
                  <c:v>0.62819999999999998</c:v>
                </c:pt>
                <c:pt idx="1120">
                  <c:v>0.62680000000000002</c:v>
                </c:pt>
                <c:pt idx="1121">
                  <c:v>0.62539999999999996</c:v>
                </c:pt>
                <c:pt idx="1122">
                  <c:v>0.624</c:v>
                </c:pt>
                <c:pt idx="1123">
                  <c:v>0.62260000000000004</c:v>
                </c:pt>
                <c:pt idx="1124">
                  <c:v>0.62139999999999995</c:v>
                </c:pt>
                <c:pt idx="1125">
                  <c:v>0.62009999999999998</c:v>
                </c:pt>
                <c:pt idx="1126">
                  <c:v>0.61890000000000001</c:v>
                </c:pt>
                <c:pt idx="1127">
                  <c:v>0.61780000000000002</c:v>
                </c:pt>
                <c:pt idx="1128">
                  <c:v>0.61660000000000004</c:v>
                </c:pt>
                <c:pt idx="1129">
                  <c:v>0.61539999999999995</c:v>
                </c:pt>
                <c:pt idx="1130">
                  <c:v>0.61429999999999996</c:v>
                </c:pt>
                <c:pt idx="1131">
                  <c:v>0.61319999999999997</c:v>
                </c:pt>
                <c:pt idx="1132">
                  <c:v>0.61209999999999998</c:v>
                </c:pt>
                <c:pt idx="1133">
                  <c:v>0.61099999999999999</c:v>
                </c:pt>
                <c:pt idx="1134">
                  <c:v>0.61</c:v>
                </c:pt>
                <c:pt idx="1135">
                  <c:v>0.60909999999999997</c:v>
                </c:pt>
                <c:pt idx="1136">
                  <c:v>0.60819999999999996</c:v>
                </c:pt>
                <c:pt idx="1137">
                  <c:v>0.60729999999999995</c:v>
                </c:pt>
                <c:pt idx="1138">
                  <c:v>0.60640000000000005</c:v>
                </c:pt>
                <c:pt idx="1139">
                  <c:v>0.60550000000000004</c:v>
                </c:pt>
                <c:pt idx="1140">
                  <c:v>0.60470000000000002</c:v>
                </c:pt>
                <c:pt idx="1141">
                  <c:v>0.60389999999999999</c:v>
                </c:pt>
                <c:pt idx="1142">
                  <c:v>0.60309999999999997</c:v>
                </c:pt>
                <c:pt idx="1143">
                  <c:v>0.60229999999999995</c:v>
                </c:pt>
                <c:pt idx="1144">
                  <c:v>0.60160000000000002</c:v>
                </c:pt>
                <c:pt idx="1145">
                  <c:v>0.60089999999999999</c:v>
                </c:pt>
                <c:pt idx="1146">
                  <c:v>0.60019999999999996</c:v>
                </c:pt>
                <c:pt idx="1147">
                  <c:v>0.59950000000000003</c:v>
                </c:pt>
                <c:pt idx="1148">
                  <c:v>0.59889999999999999</c:v>
                </c:pt>
                <c:pt idx="1149">
                  <c:v>0.59830000000000005</c:v>
                </c:pt>
                <c:pt idx="1150">
                  <c:v>0.5978</c:v>
                </c:pt>
                <c:pt idx="1151">
                  <c:v>0.59719999999999995</c:v>
                </c:pt>
                <c:pt idx="1152">
                  <c:v>0.59670000000000001</c:v>
                </c:pt>
                <c:pt idx="1153">
                  <c:v>0.59619999999999995</c:v>
                </c:pt>
                <c:pt idx="1154">
                  <c:v>0.59570000000000001</c:v>
                </c:pt>
                <c:pt idx="1155">
                  <c:v>0.59530000000000005</c:v>
                </c:pt>
                <c:pt idx="1156">
                  <c:v>0.59489999999999998</c:v>
                </c:pt>
                <c:pt idx="1157">
                  <c:v>0.59460000000000002</c:v>
                </c:pt>
                <c:pt idx="1158">
                  <c:v>0.59430000000000005</c:v>
                </c:pt>
                <c:pt idx="1159">
                  <c:v>0.59399999999999997</c:v>
                </c:pt>
                <c:pt idx="1160">
                  <c:v>0.59379999999999999</c:v>
                </c:pt>
                <c:pt idx="1161">
                  <c:v>0.59350000000000003</c:v>
                </c:pt>
                <c:pt idx="1162">
                  <c:v>0.59330000000000005</c:v>
                </c:pt>
                <c:pt idx="1163">
                  <c:v>0.59309999999999996</c:v>
                </c:pt>
                <c:pt idx="1164">
                  <c:v>0.59289999999999998</c:v>
                </c:pt>
                <c:pt idx="1165">
                  <c:v>0.59279999999999999</c:v>
                </c:pt>
                <c:pt idx="1166">
                  <c:v>0.59260000000000002</c:v>
                </c:pt>
                <c:pt idx="1167">
                  <c:v>0.59250000000000003</c:v>
                </c:pt>
                <c:pt idx="1168">
                  <c:v>0.59250000000000003</c:v>
                </c:pt>
                <c:pt idx="1169">
                  <c:v>0.59240000000000004</c:v>
                </c:pt>
                <c:pt idx="1170">
                  <c:v>0.59240000000000004</c:v>
                </c:pt>
                <c:pt idx="1171">
                  <c:v>0.59240000000000004</c:v>
                </c:pt>
                <c:pt idx="1172">
                  <c:v>0.59240000000000004</c:v>
                </c:pt>
                <c:pt idx="1173">
                  <c:v>0.59240000000000004</c:v>
                </c:pt>
                <c:pt idx="1174">
                  <c:v>0.59250000000000003</c:v>
                </c:pt>
                <c:pt idx="1175">
                  <c:v>0.59250000000000003</c:v>
                </c:pt>
                <c:pt idx="1176">
                  <c:v>0.59260000000000002</c:v>
                </c:pt>
                <c:pt idx="1177">
                  <c:v>0.59260000000000002</c:v>
                </c:pt>
                <c:pt idx="1178">
                  <c:v>0.5927</c:v>
                </c:pt>
                <c:pt idx="1179">
                  <c:v>0.59289999999999998</c:v>
                </c:pt>
                <c:pt idx="1180">
                  <c:v>0.59309999999999996</c:v>
                </c:pt>
                <c:pt idx="1181">
                  <c:v>0.59340000000000004</c:v>
                </c:pt>
                <c:pt idx="1182">
                  <c:v>0.59370000000000001</c:v>
                </c:pt>
                <c:pt idx="1183">
                  <c:v>0.59399999999999997</c:v>
                </c:pt>
                <c:pt idx="1184">
                  <c:v>0.59440000000000004</c:v>
                </c:pt>
                <c:pt idx="1185">
                  <c:v>0.5948</c:v>
                </c:pt>
                <c:pt idx="1186">
                  <c:v>0.59519999999999995</c:v>
                </c:pt>
                <c:pt idx="1187">
                  <c:v>0.59550000000000003</c:v>
                </c:pt>
                <c:pt idx="1188">
                  <c:v>0.59589999999999999</c:v>
                </c:pt>
                <c:pt idx="1189">
                  <c:v>0.59630000000000005</c:v>
                </c:pt>
                <c:pt idx="1190">
                  <c:v>0.59670000000000001</c:v>
                </c:pt>
                <c:pt idx="1191">
                  <c:v>0.59719999999999995</c:v>
                </c:pt>
                <c:pt idx="1192">
                  <c:v>0.59760000000000002</c:v>
                </c:pt>
                <c:pt idx="1193">
                  <c:v>0.59809999999999997</c:v>
                </c:pt>
                <c:pt idx="1194">
                  <c:v>0.59860000000000002</c:v>
                </c:pt>
                <c:pt idx="1195">
                  <c:v>0.59919999999999995</c:v>
                </c:pt>
                <c:pt idx="1196">
                  <c:v>0.59970000000000001</c:v>
                </c:pt>
                <c:pt idx="1197">
                  <c:v>0.60029999999999994</c:v>
                </c:pt>
                <c:pt idx="1198">
                  <c:v>0.60089999999999999</c:v>
                </c:pt>
                <c:pt idx="1199">
                  <c:v>0.60140000000000005</c:v>
                </c:pt>
                <c:pt idx="1200">
                  <c:v>0.60209999999999997</c:v>
                </c:pt>
                <c:pt idx="1201">
                  <c:v>0.60270000000000001</c:v>
                </c:pt>
                <c:pt idx="1202">
                  <c:v>0.60329999999999995</c:v>
                </c:pt>
                <c:pt idx="1203">
                  <c:v>0.60389999999999999</c:v>
                </c:pt>
                <c:pt idx="1204">
                  <c:v>0.60450000000000004</c:v>
                </c:pt>
                <c:pt idx="1205">
                  <c:v>0.60519999999999996</c:v>
                </c:pt>
                <c:pt idx="1206">
                  <c:v>0.60580000000000001</c:v>
                </c:pt>
                <c:pt idx="1207">
                  <c:v>0.60650000000000004</c:v>
                </c:pt>
                <c:pt idx="1208">
                  <c:v>0.60729999999999995</c:v>
                </c:pt>
                <c:pt idx="1209">
                  <c:v>0.60809999999999997</c:v>
                </c:pt>
                <c:pt idx="1210">
                  <c:v>0.6089</c:v>
                </c:pt>
                <c:pt idx="1211">
                  <c:v>0.60970000000000002</c:v>
                </c:pt>
                <c:pt idx="1212">
                  <c:v>0.61050000000000004</c:v>
                </c:pt>
                <c:pt idx="1213">
                  <c:v>0.61129999999999995</c:v>
                </c:pt>
                <c:pt idx="1214">
                  <c:v>0.61219999999999997</c:v>
                </c:pt>
                <c:pt idx="1215">
                  <c:v>0.61299999999999999</c:v>
                </c:pt>
                <c:pt idx="1216">
                  <c:v>0.61380000000000001</c:v>
                </c:pt>
                <c:pt idx="1217">
                  <c:v>0.61460000000000004</c:v>
                </c:pt>
                <c:pt idx="1218">
                  <c:v>0.61539999999999995</c:v>
                </c:pt>
                <c:pt idx="1219">
                  <c:v>0.61619999999999997</c:v>
                </c:pt>
                <c:pt idx="1220">
                  <c:v>0.61709999999999998</c:v>
                </c:pt>
                <c:pt idx="1221">
                  <c:v>0.6179</c:v>
                </c:pt>
                <c:pt idx="1222">
                  <c:v>0.61860000000000004</c:v>
                </c:pt>
                <c:pt idx="1223">
                  <c:v>0.61939999999999995</c:v>
                </c:pt>
                <c:pt idx="1224">
                  <c:v>0.62019999999999997</c:v>
                </c:pt>
                <c:pt idx="1225">
                  <c:v>0.621</c:v>
                </c:pt>
                <c:pt idx="1226">
                  <c:v>0.62190000000000001</c:v>
                </c:pt>
                <c:pt idx="1227">
                  <c:v>0.62280000000000002</c:v>
                </c:pt>
                <c:pt idx="1228">
                  <c:v>0.62370000000000003</c:v>
                </c:pt>
                <c:pt idx="1229">
                  <c:v>0.62460000000000004</c:v>
                </c:pt>
                <c:pt idx="1230">
                  <c:v>0.62549999999999994</c:v>
                </c:pt>
                <c:pt idx="1231">
                  <c:v>0.62639999999999996</c:v>
                </c:pt>
                <c:pt idx="1232">
                  <c:v>0.62729999999999997</c:v>
                </c:pt>
                <c:pt idx="1233">
                  <c:v>0.62829999999999997</c:v>
                </c:pt>
                <c:pt idx="1234">
                  <c:v>0.62919999999999998</c:v>
                </c:pt>
                <c:pt idx="1235">
                  <c:v>0.63009999999999999</c:v>
                </c:pt>
                <c:pt idx="1236">
                  <c:v>0.63100000000000001</c:v>
                </c:pt>
                <c:pt idx="1237">
                  <c:v>0.63190000000000002</c:v>
                </c:pt>
                <c:pt idx="1238">
                  <c:v>0.63270000000000004</c:v>
                </c:pt>
                <c:pt idx="1239">
                  <c:v>0.63360000000000005</c:v>
                </c:pt>
                <c:pt idx="1240">
                  <c:v>0.63449999999999995</c:v>
                </c:pt>
                <c:pt idx="1241">
                  <c:v>0.63529999999999998</c:v>
                </c:pt>
                <c:pt idx="1242">
                  <c:v>0.63619999999999999</c:v>
                </c:pt>
                <c:pt idx="1243">
                  <c:v>0.63700000000000001</c:v>
                </c:pt>
                <c:pt idx="1244">
                  <c:v>0.63780000000000003</c:v>
                </c:pt>
                <c:pt idx="1245">
                  <c:v>0.63859999999999995</c:v>
                </c:pt>
                <c:pt idx="1246">
                  <c:v>0.63939999999999997</c:v>
                </c:pt>
                <c:pt idx="1247">
                  <c:v>0.64019999999999999</c:v>
                </c:pt>
                <c:pt idx="1248">
                  <c:v>0.64090000000000003</c:v>
                </c:pt>
                <c:pt idx="1249">
                  <c:v>0.64170000000000005</c:v>
                </c:pt>
                <c:pt idx="1250">
                  <c:v>0.64249999999999996</c:v>
                </c:pt>
                <c:pt idx="1251">
                  <c:v>0.64329999999999998</c:v>
                </c:pt>
                <c:pt idx="1252">
                  <c:v>0.64410000000000001</c:v>
                </c:pt>
                <c:pt idx="1253">
                  <c:v>0.64480000000000004</c:v>
                </c:pt>
                <c:pt idx="1254">
                  <c:v>0.64559999999999995</c:v>
                </c:pt>
                <c:pt idx="1255">
                  <c:v>0.64629999999999999</c:v>
                </c:pt>
                <c:pt idx="1256">
                  <c:v>0.64700000000000002</c:v>
                </c:pt>
                <c:pt idx="1257">
                  <c:v>0.64770000000000005</c:v>
                </c:pt>
                <c:pt idx="1258">
                  <c:v>0.64839999999999998</c:v>
                </c:pt>
                <c:pt idx="1259">
                  <c:v>0.64900000000000002</c:v>
                </c:pt>
                <c:pt idx="1260">
                  <c:v>0.64959999999999996</c:v>
                </c:pt>
                <c:pt idx="1261">
                  <c:v>0.6502</c:v>
                </c:pt>
                <c:pt idx="1262">
                  <c:v>0.65080000000000005</c:v>
                </c:pt>
                <c:pt idx="1263">
                  <c:v>0.65129999999999999</c:v>
                </c:pt>
                <c:pt idx="1264">
                  <c:v>0.65190000000000003</c:v>
                </c:pt>
                <c:pt idx="1265">
                  <c:v>0.65239999999999998</c:v>
                </c:pt>
                <c:pt idx="1266">
                  <c:v>0.65290000000000004</c:v>
                </c:pt>
                <c:pt idx="1267">
                  <c:v>0.65329999999999999</c:v>
                </c:pt>
                <c:pt idx="1268">
                  <c:v>0.65380000000000005</c:v>
                </c:pt>
                <c:pt idx="1269">
                  <c:v>0.6542</c:v>
                </c:pt>
                <c:pt idx="1270">
                  <c:v>0.65449999999999997</c:v>
                </c:pt>
                <c:pt idx="1271">
                  <c:v>0.65490000000000004</c:v>
                </c:pt>
                <c:pt idx="1272">
                  <c:v>0.6552</c:v>
                </c:pt>
                <c:pt idx="1273">
                  <c:v>0.65549999999999997</c:v>
                </c:pt>
                <c:pt idx="1274">
                  <c:v>0.65580000000000005</c:v>
                </c:pt>
                <c:pt idx="1275">
                  <c:v>0.65610000000000002</c:v>
                </c:pt>
                <c:pt idx="1276">
                  <c:v>0.65639999999999998</c:v>
                </c:pt>
                <c:pt idx="1277">
                  <c:v>0.65669999999999995</c:v>
                </c:pt>
                <c:pt idx="1278">
                  <c:v>0.65700000000000003</c:v>
                </c:pt>
                <c:pt idx="1279">
                  <c:v>0.65720000000000001</c:v>
                </c:pt>
                <c:pt idx="1280">
                  <c:v>0.6573</c:v>
                </c:pt>
                <c:pt idx="1281">
                  <c:v>0.65739999999999998</c:v>
                </c:pt>
                <c:pt idx="1282">
                  <c:v>0.65749999999999997</c:v>
                </c:pt>
                <c:pt idx="1283">
                  <c:v>0.65749999999999997</c:v>
                </c:pt>
                <c:pt idx="1284">
                  <c:v>0.65749999999999997</c:v>
                </c:pt>
                <c:pt idx="1285">
                  <c:v>0.65739999999999998</c:v>
                </c:pt>
                <c:pt idx="1286">
                  <c:v>0.6573</c:v>
                </c:pt>
                <c:pt idx="1287">
                  <c:v>0.65720000000000001</c:v>
                </c:pt>
                <c:pt idx="1288">
                  <c:v>0.65700000000000003</c:v>
                </c:pt>
                <c:pt idx="1289">
                  <c:v>0.65680000000000005</c:v>
                </c:pt>
                <c:pt idx="1290">
                  <c:v>0.65659999999999996</c:v>
                </c:pt>
                <c:pt idx="1291">
                  <c:v>0.65639999999999998</c:v>
                </c:pt>
                <c:pt idx="1292">
                  <c:v>0.65610000000000002</c:v>
                </c:pt>
                <c:pt idx="1293">
                  <c:v>0.65580000000000005</c:v>
                </c:pt>
                <c:pt idx="1294">
                  <c:v>0.65549999999999997</c:v>
                </c:pt>
                <c:pt idx="1295">
                  <c:v>0.65510000000000002</c:v>
                </c:pt>
                <c:pt idx="1296">
                  <c:v>0.65459999999999996</c:v>
                </c:pt>
                <c:pt idx="1297">
                  <c:v>0.65410000000000001</c:v>
                </c:pt>
                <c:pt idx="1298">
                  <c:v>0.65339999999999998</c:v>
                </c:pt>
                <c:pt idx="1299">
                  <c:v>0.65280000000000005</c:v>
                </c:pt>
                <c:pt idx="1300">
                  <c:v>0.6522</c:v>
                </c:pt>
                <c:pt idx="1301">
                  <c:v>0.65159999999999996</c:v>
                </c:pt>
                <c:pt idx="1302">
                  <c:v>0.65090000000000003</c:v>
                </c:pt>
                <c:pt idx="1303">
                  <c:v>0.65029999999999999</c:v>
                </c:pt>
                <c:pt idx="1304">
                  <c:v>0.64970000000000006</c:v>
                </c:pt>
                <c:pt idx="1305">
                  <c:v>0.64900000000000002</c:v>
                </c:pt>
                <c:pt idx="1306">
                  <c:v>0.64829999999999999</c:v>
                </c:pt>
                <c:pt idx="1307">
                  <c:v>0.64749999999999996</c:v>
                </c:pt>
                <c:pt idx="1308">
                  <c:v>0.64670000000000005</c:v>
                </c:pt>
                <c:pt idx="1309">
                  <c:v>0.64580000000000004</c:v>
                </c:pt>
                <c:pt idx="1310">
                  <c:v>0.64490000000000003</c:v>
                </c:pt>
                <c:pt idx="1311">
                  <c:v>0.64390000000000003</c:v>
                </c:pt>
                <c:pt idx="1312">
                  <c:v>0.64280000000000004</c:v>
                </c:pt>
                <c:pt idx="1313">
                  <c:v>0.64170000000000005</c:v>
                </c:pt>
                <c:pt idx="1314">
                  <c:v>0.64059999999999995</c:v>
                </c:pt>
                <c:pt idx="1315">
                  <c:v>0.63949999999999996</c:v>
                </c:pt>
                <c:pt idx="1316">
                  <c:v>0.63829999999999998</c:v>
                </c:pt>
                <c:pt idx="1317">
                  <c:v>0.6371</c:v>
                </c:pt>
                <c:pt idx="1318">
                  <c:v>0.63600000000000001</c:v>
                </c:pt>
                <c:pt idx="1319">
                  <c:v>0.63470000000000004</c:v>
                </c:pt>
                <c:pt idx="1320">
                  <c:v>0.63349999999999995</c:v>
                </c:pt>
                <c:pt idx="1321">
                  <c:v>0.63219999999999998</c:v>
                </c:pt>
                <c:pt idx="1322">
                  <c:v>0.63090000000000002</c:v>
                </c:pt>
                <c:pt idx="1323">
                  <c:v>0.62960000000000005</c:v>
                </c:pt>
                <c:pt idx="1324">
                  <c:v>0.62829999999999997</c:v>
                </c:pt>
                <c:pt idx="1325">
                  <c:v>0.62690000000000001</c:v>
                </c:pt>
                <c:pt idx="1326">
                  <c:v>0.62539999999999996</c:v>
                </c:pt>
                <c:pt idx="1327">
                  <c:v>0.62380000000000002</c:v>
                </c:pt>
                <c:pt idx="1328">
                  <c:v>0.62219999999999998</c:v>
                </c:pt>
                <c:pt idx="1329">
                  <c:v>0.62050000000000005</c:v>
                </c:pt>
                <c:pt idx="1330">
                  <c:v>0.61880000000000002</c:v>
                </c:pt>
                <c:pt idx="1331">
                  <c:v>0.61719999999999997</c:v>
                </c:pt>
                <c:pt idx="1332">
                  <c:v>0.61550000000000005</c:v>
                </c:pt>
                <c:pt idx="1333">
                  <c:v>0.6139</c:v>
                </c:pt>
                <c:pt idx="1334">
                  <c:v>0.61229999999999996</c:v>
                </c:pt>
                <c:pt idx="1335">
                  <c:v>0.61070000000000002</c:v>
                </c:pt>
                <c:pt idx="1336">
                  <c:v>0.60909999999999997</c:v>
                </c:pt>
                <c:pt idx="1337">
                  <c:v>0.60750000000000004</c:v>
                </c:pt>
                <c:pt idx="1338">
                  <c:v>0.60580000000000001</c:v>
                </c:pt>
                <c:pt idx="1339">
                  <c:v>0.60399999999999998</c:v>
                </c:pt>
                <c:pt idx="1340">
                  <c:v>0.60219999999999996</c:v>
                </c:pt>
                <c:pt idx="1341">
                  <c:v>0.60040000000000004</c:v>
                </c:pt>
                <c:pt idx="1342">
                  <c:v>0.59850000000000003</c:v>
                </c:pt>
                <c:pt idx="1343">
                  <c:v>0.59670000000000001</c:v>
                </c:pt>
                <c:pt idx="1344">
                  <c:v>0.59489999999999998</c:v>
                </c:pt>
                <c:pt idx="1345">
                  <c:v>0.59309999999999996</c:v>
                </c:pt>
                <c:pt idx="1346">
                  <c:v>0.59130000000000005</c:v>
                </c:pt>
                <c:pt idx="1347">
                  <c:v>0.58950000000000002</c:v>
                </c:pt>
                <c:pt idx="1348">
                  <c:v>0.58760000000000001</c:v>
                </c:pt>
                <c:pt idx="1349">
                  <c:v>0.58560000000000001</c:v>
                </c:pt>
                <c:pt idx="1350">
                  <c:v>0.58340000000000003</c:v>
                </c:pt>
                <c:pt idx="1351">
                  <c:v>0.58120000000000005</c:v>
                </c:pt>
                <c:pt idx="1352">
                  <c:v>0.57899999999999996</c:v>
                </c:pt>
                <c:pt idx="1353">
                  <c:v>0.57679999999999998</c:v>
                </c:pt>
                <c:pt idx="1354">
                  <c:v>0.57469999999999999</c:v>
                </c:pt>
                <c:pt idx="1355">
                  <c:v>0.57279999999999998</c:v>
                </c:pt>
                <c:pt idx="1356">
                  <c:v>0.57089999999999996</c:v>
                </c:pt>
                <c:pt idx="1357">
                  <c:v>0.56899999999999995</c:v>
                </c:pt>
                <c:pt idx="1358">
                  <c:v>0.56710000000000005</c:v>
                </c:pt>
                <c:pt idx="1359">
                  <c:v>0.56520000000000004</c:v>
                </c:pt>
                <c:pt idx="1360">
                  <c:v>0.56330000000000002</c:v>
                </c:pt>
                <c:pt idx="1361">
                  <c:v>0.56140000000000001</c:v>
                </c:pt>
                <c:pt idx="1362">
                  <c:v>0.55940000000000001</c:v>
                </c:pt>
                <c:pt idx="1363">
                  <c:v>0.55740000000000001</c:v>
                </c:pt>
                <c:pt idx="1364">
                  <c:v>0.55530000000000002</c:v>
                </c:pt>
                <c:pt idx="1365">
                  <c:v>0.55330000000000001</c:v>
                </c:pt>
                <c:pt idx="1366">
                  <c:v>0.55130000000000001</c:v>
                </c:pt>
                <c:pt idx="1367">
                  <c:v>0.54920000000000002</c:v>
                </c:pt>
                <c:pt idx="1368">
                  <c:v>0.54720000000000002</c:v>
                </c:pt>
                <c:pt idx="1369">
                  <c:v>0.54520000000000002</c:v>
                </c:pt>
                <c:pt idx="1370">
                  <c:v>0.54310000000000003</c:v>
                </c:pt>
                <c:pt idx="1371">
                  <c:v>0.54090000000000005</c:v>
                </c:pt>
                <c:pt idx="1372">
                  <c:v>0.53859999999999997</c:v>
                </c:pt>
                <c:pt idx="1373">
                  <c:v>0.53620000000000001</c:v>
                </c:pt>
                <c:pt idx="1374">
                  <c:v>0.53380000000000005</c:v>
                </c:pt>
                <c:pt idx="1375">
                  <c:v>0.53139999999999998</c:v>
                </c:pt>
                <c:pt idx="1376">
                  <c:v>0.52900000000000003</c:v>
                </c:pt>
                <c:pt idx="1377">
                  <c:v>0.52680000000000005</c:v>
                </c:pt>
                <c:pt idx="1378">
                  <c:v>0.52470000000000006</c:v>
                </c:pt>
                <c:pt idx="1379">
                  <c:v>0.52259999999999995</c:v>
                </c:pt>
                <c:pt idx="1380">
                  <c:v>0.52070000000000005</c:v>
                </c:pt>
                <c:pt idx="1381">
                  <c:v>0.51880000000000004</c:v>
                </c:pt>
                <c:pt idx="1382">
                  <c:v>0.51680000000000004</c:v>
                </c:pt>
                <c:pt idx="1383">
                  <c:v>0.51490000000000002</c:v>
                </c:pt>
                <c:pt idx="1384">
                  <c:v>0.51300000000000001</c:v>
                </c:pt>
                <c:pt idx="1385">
                  <c:v>0.51100000000000001</c:v>
                </c:pt>
                <c:pt idx="1386">
                  <c:v>0.50890000000000002</c:v>
                </c:pt>
                <c:pt idx="1387">
                  <c:v>0.50680000000000003</c:v>
                </c:pt>
                <c:pt idx="1388">
                  <c:v>0.50460000000000005</c:v>
                </c:pt>
                <c:pt idx="1389">
                  <c:v>0.50249999999999995</c:v>
                </c:pt>
                <c:pt idx="1390">
                  <c:v>0.50039999999999996</c:v>
                </c:pt>
                <c:pt idx="1391">
                  <c:v>0.49819999999999998</c:v>
                </c:pt>
                <c:pt idx="1392">
                  <c:v>0.49619999999999997</c:v>
                </c:pt>
                <c:pt idx="1393">
                  <c:v>0.49419999999999997</c:v>
                </c:pt>
                <c:pt idx="1394">
                  <c:v>0.49220000000000003</c:v>
                </c:pt>
                <c:pt idx="1395">
                  <c:v>0.49009999999999998</c:v>
                </c:pt>
                <c:pt idx="1396">
                  <c:v>0.48799999999999999</c:v>
                </c:pt>
                <c:pt idx="1397">
                  <c:v>0.48580000000000001</c:v>
                </c:pt>
                <c:pt idx="1398">
                  <c:v>0.48349999999999999</c:v>
                </c:pt>
                <c:pt idx="1399">
                  <c:v>0.48110000000000003</c:v>
                </c:pt>
                <c:pt idx="1400">
                  <c:v>0.47889999999999999</c:v>
                </c:pt>
                <c:pt idx="1401">
                  <c:v>0.47670000000000001</c:v>
                </c:pt>
                <c:pt idx="1402">
                  <c:v>0.47449999999999998</c:v>
                </c:pt>
                <c:pt idx="1403">
                  <c:v>0.47239999999999999</c:v>
                </c:pt>
                <c:pt idx="1404">
                  <c:v>0.47039999999999998</c:v>
                </c:pt>
                <c:pt idx="1405">
                  <c:v>0.46839999999999998</c:v>
                </c:pt>
                <c:pt idx="1406">
                  <c:v>0.46639999999999998</c:v>
                </c:pt>
                <c:pt idx="1407">
                  <c:v>0.46450000000000002</c:v>
                </c:pt>
                <c:pt idx="1408">
                  <c:v>0.46260000000000001</c:v>
                </c:pt>
                <c:pt idx="1409">
                  <c:v>0.46079999999999999</c:v>
                </c:pt>
                <c:pt idx="1410">
                  <c:v>0.45900000000000002</c:v>
                </c:pt>
                <c:pt idx="1411">
                  <c:v>0.45729999999999998</c:v>
                </c:pt>
                <c:pt idx="1412">
                  <c:v>0.45550000000000002</c:v>
                </c:pt>
                <c:pt idx="1413">
                  <c:v>0.4536</c:v>
                </c:pt>
                <c:pt idx="1414">
                  <c:v>0.45179999999999998</c:v>
                </c:pt>
                <c:pt idx="1415">
                  <c:v>0.45</c:v>
                </c:pt>
                <c:pt idx="1416">
                  <c:v>0.4481</c:v>
                </c:pt>
                <c:pt idx="1417">
                  <c:v>0.4461</c:v>
                </c:pt>
                <c:pt idx="1418">
                  <c:v>0.44409999999999999</c:v>
                </c:pt>
                <c:pt idx="1419">
                  <c:v>0.442</c:v>
                </c:pt>
                <c:pt idx="1420">
                  <c:v>0.43980000000000002</c:v>
                </c:pt>
                <c:pt idx="1421">
                  <c:v>0.4375</c:v>
                </c:pt>
                <c:pt idx="1422">
                  <c:v>0.43530000000000002</c:v>
                </c:pt>
                <c:pt idx="1423">
                  <c:v>0.43309999999999998</c:v>
                </c:pt>
                <c:pt idx="1424">
                  <c:v>0.43109999999999998</c:v>
                </c:pt>
                <c:pt idx="1425">
                  <c:v>0.42920000000000003</c:v>
                </c:pt>
                <c:pt idx="1426">
                  <c:v>0.42749999999999999</c:v>
                </c:pt>
                <c:pt idx="1427">
                  <c:v>0.42580000000000001</c:v>
                </c:pt>
                <c:pt idx="1428">
                  <c:v>0.42420000000000002</c:v>
                </c:pt>
                <c:pt idx="1429">
                  <c:v>0.42259999999999998</c:v>
                </c:pt>
                <c:pt idx="1430">
                  <c:v>0.4209</c:v>
                </c:pt>
                <c:pt idx="1431">
                  <c:v>0.41909999999999997</c:v>
                </c:pt>
                <c:pt idx="1432">
                  <c:v>0.41720000000000002</c:v>
                </c:pt>
                <c:pt idx="1433">
                  <c:v>0.41520000000000001</c:v>
                </c:pt>
                <c:pt idx="1434">
                  <c:v>0.4133</c:v>
                </c:pt>
                <c:pt idx="1435">
                  <c:v>0.41120000000000001</c:v>
                </c:pt>
                <c:pt idx="1436">
                  <c:v>0.40920000000000001</c:v>
                </c:pt>
                <c:pt idx="1437">
                  <c:v>0.40720000000000001</c:v>
                </c:pt>
                <c:pt idx="1438">
                  <c:v>0.4052</c:v>
                </c:pt>
                <c:pt idx="1439">
                  <c:v>0.4032</c:v>
                </c:pt>
                <c:pt idx="1440">
                  <c:v>0.4012</c:v>
                </c:pt>
                <c:pt idx="1441">
                  <c:v>0.3992</c:v>
                </c:pt>
                <c:pt idx="1442">
                  <c:v>0.39710000000000001</c:v>
                </c:pt>
                <c:pt idx="1443">
                  <c:v>0.39500000000000002</c:v>
                </c:pt>
                <c:pt idx="1444">
                  <c:v>0.39290000000000003</c:v>
                </c:pt>
                <c:pt idx="1445">
                  <c:v>0.39079999999999998</c:v>
                </c:pt>
                <c:pt idx="1446">
                  <c:v>0.38879999999999998</c:v>
                </c:pt>
                <c:pt idx="1447">
                  <c:v>0.38679999999999998</c:v>
                </c:pt>
                <c:pt idx="1448">
                  <c:v>0.38479999999999998</c:v>
                </c:pt>
                <c:pt idx="1449">
                  <c:v>0.38279999999999997</c:v>
                </c:pt>
                <c:pt idx="1450">
                  <c:v>0.38080000000000003</c:v>
                </c:pt>
                <c:pt idx="1451">
                  <c:v>0.37869999999999998</c:v>
                </c:pt>
                <c:pt idx="1452">
                  <c:v>0.3765</c:v>
                </c:pt>
                <c:pt idx="1453">
                  <c:v>0.37419999999999998</c:v>
                </c:pt>
                <c:pt idx="1454">
                  <c:v>0.37190000000000001</c:v>
                </c:pt>
                <c:pt idx="1455">
                  <c:v>0.36959999999999998</c:v>
                </c:pt>
                <c:pt idx="1456">
                  <c:v>0.36730000000000002</c:v>
                </c:pt>
                <c:pt idx="1457">
                  <c:v>0.36509999999999998</c:v>
                </c:pt>
                <c:pt idx="1458">
                  <c:v>0.36309999999999998</c:v>
                </c:pt>
                <c:pt idx="1459">
                  <c:v>0.36099999999999999</c:v>
                </c:pt>
                <c:pt idx="1460">
                  <c:v>0.35899999999999999</c:v>
                </c:pt>
                <c:pt idx="1461">
                  <c:v>0.35709999999999997</c:v>
                </c:pt>
                <c:pt idx="1462">
                  <c:v>0.35510000000000003</c:v>
                </c:pt>
                <c:pt idx="1463">
                  <c:v>0.35289999999999999</c:v>
                </c:pt>
                <c:pt idx="1464">
                  <c:v>0.35060000000000002</c:v>
                </c:pt>
                <c:pt idx="1465">
                  <c:v>0.34820000000000001</c:v>
                </c:pt>
                <c:pt idx="1466">
                  <c:v>0.34549999999999997</c:v>
                </c:pt>
                <c:pt idx="1467">
                  <c:v>0.3427</c:v>
                </c:pt>
                <c:pt idx="1468">
                  <c:v>0.34</c:v>
                </c:pt>
                <c:pt idx="1469">
                  <c:v>0.33750000000000002</c:v>
                </c:pt>
                <c:pt idx="1470">
                  <c:v>0.33510000000000001</c:v>
                </c:pt>
                <c:pt idx="1471">
                  <c:v>0.33279999999999998</c:v>
                </c:pt>
                <c:pt idx="1472">
                  <c:v>0.33090000000000003</c:v>
                </c:pt>
                <c:pt idx="1473">
                  <c:v>0.3291</c:v>
                </c:pt>
                <c:pt idx="1474">
                  <c:v>0.32729999999999998</c:v>
                </c:pt>
                <c:pt idx="1475">
                  <c:v>0.32529999999999998</c:v>
                </c:pt>
                <c:pt idx="1476">
                  <c:v>0.32340000000000002</c:v>
                </c:pt>
                <c:pt idx="1477">
                  <c:v>0.32140000000000002</c:v>
                </c:pt>
                <c:pt idx="1478">
                  <c:v>0.31929999999999997</c:v>
                </c:pt>
                <c:pt idx="1479">
                  <c:v>0.31719999999999998</c:v>
                </c:pt>
                <c:pt idx="1480">
                  <c:v>0.31519999999999998</c:v>
                </c:pt>
                <c:pt idx="1481">
                  <c:v>0.31340000000000001</c:v>
                </c:pt>
                <c:pt idx="1482">
                  <c:v>0.31159999999999999</c:v>
                </c:pt>
                <c:pt idx="1483">
                  <c:v>0.30990000000000001</c:v>
                </c:pt>
                <c:pt idx="1484">
                  <c:v>0.30819999999999997</c:v>
                </c:pt>
                <c:pt idx="1485">
                  <c:v>0.30659999999999998</c:v>
                </c:pt>
                <c:pt idx="1486">
                  <c:v>0.30499999999999999</c:v>
                </c:pt>
                <c:pt idx="1487">
                  <c:v>0.3034</c:v>
                </c:pt>
                <c:pt idx="1488">
                  <c:v>0.30170000000000002</c:v>
                </c:pt>
                <c:pt idx="1489">
                  <c:v>0.3</c:v>
                </c:pt>
                <c:pt idx="1490">
                  <c:v>0.29820000000000002</c:v>
                </c:pt>
                <c:pt idx="1491">
                  <c:v>0.29630000000000001</c:v>
                </c:pt>
                <c:pt idx="1492">
                  <c:v>0.29449999999999998</c:v>
                </c:pt>
                <c:pt idx="1493">
                  <c:v>0.29249999999999998</c:v>
                </c:pt>
                <c:pt idx="1494">
                  <c:v>0.29049999999999998</c:v>
                </c:pt>
                <c:pt idx="1495">
                  <c:v>0.28860000000000002</c:v>
                </c:pt>
                <c:pt idx="1496">
                  <c:v>0.2868</c:v>
                </c:pt>
                <c:pt idx="1497">
                  <c:v>0.28510000000000002</c:v>
                </c:pt>
                <c:pt idx="1498">
                  <c:v>0.28349999999999997</c:v>
                </c:pt>
                <c:pt idx="1499">
                  <c:v>0.28210000000000002</c:v>
                </c:pt>
                <c:pt idx="1500">
                  <c:v>0.28070000000000001</c:v>
                </c:pt>
                <c:pt idx="1501">
                  <c:v>0.27929999999999999</c:v>
                </c:pt>
                <c:pt idx="1502">
                  <c:v>0.27789999999999998</c:v>
                </c:pt>
                <c:pt idx="1503">
                  <c:v>0.27660000000000001</c:v>
                </c:pt>
                <c:pt idx="1504">
                  <c:v>0.27510000000000001</c:v>
                </c:pt>
                <c:pt idx="1505">
                  <c:v>0.2737</c:v>
                </c:pt>
                <c:pt idx="1506">
                  <c:v>0.2722</c:v>
                </c:pt>
                <c:pt idx="1507">
                  <c:v>0.2707</c:v>
                </c:pt>
                <c:pt idx="1508">
                  <c:v>0.26919999999999999</c:v>
                </c:pt>
                <c:pt idx="1509">
                  <c:v>0.26769999999999999</c:v>
                </c:pt>
                <c:pt idx="1510">
                  <c:v>0.26619999999999999</c:v>
                </c:pt>
                <c:pt idx="1511">
                  <c:v>0.26469999999999999</c:v>
                </c:pt>
                <c:pt idx="1512">
                  <c:v>0.26319999999999999</c:v>
                </c:pt>
                <c:pt idx="1513">
                  <c:v>0.26179999999999998</c:v>
                </c:pt>
                <c:pt idx="1514">
                  <c:v>0.26029999999999998</c:v>
                </c:pt>
                <c:pt idx="1515">
                  <c:v>0.25890000000000002</c:v>
                </c:pt>
                <c:pt idx="1516">
                  <c:v>0.2576</c:v>
                </c:pt>
                <c:pt idx="1517">
                  <c:v>0.25629999999999997</c:v>
                </c:pt>
                <c:pt idx="1518">
                  <c:v>0.255</c:v>
                </c:pt>
                <c:pt idx="1519">
                  <c:v>0.25369999999999998</c:v>
                </c:pt>
                <c:pt idx="1520">
                  <c:v>0.25240000000000001</c:v>
                </c:pt>
                <c:pt idx="1521">
                  <c:v>0.25109999999999999</c:v>
                </c:pt>
                <c:pt idx="1522">
                  <c:v>0.24979999999999999</c:v>
                </c:pt>
                <c:pt idx="1523">
                  <c:v>0.24829999999999999</c:v>
                </c:pt>
                <c:pt idx="1524">
                  <c:v>0.24690000000000001</c:v>
                </c:pt>
                <c:pt idx="1525">
                  <c:v>0.2455</c:v>
                </c:pt>
                <c:pt idx="1526">
                  <c:v>0.24410000000000001</c:v>
                </c:pt>
                <c:pt idx="1527">
                  <c:v>0.24279999999999999</c:v>
                </c:pt>
                <c:pt idx="1528">
                  <c:v>0.24149999999999999</c:v>
                </c:pt>
                <c:pt idx="1529">
                  <c:v>0.24030000000000001</c:v>
                </c:pt>
                <c:pt idx="1530">
                  <c:v>0.2392</c:v>
                </c:pt>
                <c:pt idx="1531">
                  <c:v>0.23799999999999999</c:v>
                </c:pt>
                <c:pt idx="1532">
                  <c:v>0.23680000000000001</c:v>
                </c:pt>
                <c:pt idx="1533">
                  <c:v>0.2356</c:v>
                </c:pt>
                <c:pt idx="1534">
                  <c:v>0.2344</c:v>
                </c:pt>
                <c:pt idx="1535">
                  <c:v>0.23319999999999999</c:v>
                </c:pt>
                <c:pt idx="1536">
                  <c:v>0.2319</c:v>
                </c:pt>
                <c:pt idx="1537">
                  <c:v>0.2306</c:v>
                </c:pt>
                <c:pt idx="1538">
                  <c:v>0.22939999999999999</c:v>
                </c:pt>
                <c:pt idx="1539">
                  <c:v>0.2281</c:v>
                </c:pt>
                <c:pt idx="1540">
                  <c:v>0.2268</c:v>
                </c:pt>
                <c:pt idx="1541">
                  <c:v>0.22559999999999999</c:v>
                </c:pt>
                <c:pt idx="1542">
                  <c:v>0.2243</c:v>
                </c:pt>
                <c:pt idx="1543">
                  <c:v>0.223</c:v>
                </c:pt>
                <c:pt idx="1544">
                  <c:v>0.22170000000000001</c:v>
                </c:pt>
                <c:pt idx="1545">
                  <c:v>0.2205</c:v>
                </c:pt>
                <c:pt idx="1546">
                  <c:v>0.21920000000000001</c:v>
                </c:pt>
                <c:pt idx="1547">
                  <c:v>0.21790000000000001</c:v>
                </c:pt>
                <c:pt idx="1548">
                  <c:v>0.21659999999999999</c:v>
                </c:pt>
                <c:pt idx="1549">
                  <c:v>0.21529999999999999</c:v>
                </c:pt>
                <c:pt idx="1550">
                  <c:v>0.21410000000000001</c:v>
                </c:pt>
                <c:pt idx="1551">
                  <c:v>0.21279999999999999</c:v>
                </c:pt>
                <c:pt idx="1552">
                  <c:v>0.21149999999999999</c:v>
                </c:pt>
                <c:pt idx="1553">
                  <c:v>0.2102</c:v>
                </c:pt>
                <c:pt idx="1554">
                  <c:v>0.2089</c:v>
                </c:pt>
                <c:pt idx="1555">
                  <c:v>0.20760000000000001</c:v>
                </c:pt>
                <c:pt idx="1556">
                  <c:v>0.20630000000000001</c:v>
                </c:pt>
                <c:pt idx="1557">
                  <c:v>0.20499999999999999</c:v>
                </c:pt>
                <c:pt idx="1558">
                  <c:v>0.20369999999999999</c:v>
                </c:pt>
                <c:pt idx="1559">
                  <c:v>0.20230000000000001</c:v>
                </c:pt>
                <c:pt idx="1560">
                  <c:v>0.20100000000000001</c:v>
                </c:pt>
                <c:pt idx="1561">
                  <c:v>0.19969999999999999</c:v>
                </c:pt>
                <c:pt idx="1562">
                  <c:v>0.19839999999999999</c:v>
                </c:pt>
                <c:pt idx="1563">
                  <c:v>0.1971</c:v>
                </c:pt>
                <c:pt idx="1564">
                  <c:v>0.1958</c:v>
                </c:pt>
                <c:pt idx="1565">
                  <c:v>0.19450000000000001</c:v>
                </c:pt>
                <c:pt idx="1566">
                  <c:v>0.19320000000000001</c:v>
                </c:pt>
                <c:pt idx="1567">
                  <c:v>0.19189999999999999</c:v>
                </c:pt>
                <c:pt idx="1568">
                  <c:v>0.19059999999999999</c:v>
                </c:pt>
                <c:pt idx="1569">
                  <c:v>0.1893</c:v>
                </c:pt>
                <c:pt idx="1570">
                  <c:v>0.188</c:v>
                </c:pt>
                <c:pt idx="1571">
                  <c:v>0.1867</c:v>
                </c:pt>
                <c:pt idx="1572">
                  <c:v>0.18529999999999999</c:v>
                </c:pt>
                <c:pt idx="1573">
                  <c:v>0.184</c:v>
                </c:pt>
                <c:pt idx="1574">
                  <c:v>0.1827</c:v>
                </c:pt>
                <c:pt idx="1575">
                  <c:v>0.18140000000000001</c:v>
                </c:pt>
                <c:pt idx="1576">
                  <c:v>0.18</c:v>
                </c:pt>
                <c:pt idx="1577">
                  <c:v>0.1787</c:v>
                </c:pt>
                <c:pt idx="1578">
                  <c:v>0.1774</c:v>
                </c:pt>
                <c:pt idx="1579">
                  <c:v>0.17610000000000001</c:v>
                </c:pt>
                <c:pt idx="1580">
                  <c:v>0.17480000000000001</c:v>
                </c:pt>
                <c:pt idx="1581">
                  <c:v>0.17349999999999999</c:v>
                </c:pt>
                <c:pt idx="1582">
                  <c:v>0.17219999999999999</c:v>
                </c:pt>
                <c:pt idx="1583">
                  <c:v>0.17100000000000001</c:v>
                </c:pt>
                <c:pt idx="1584">
                  <c:v>0.16969999999999999</c:v>
                </c:pt>
                <c:pt idx="1585">
                  <c:v>0.16839999999999999</c:v>
                </c:pt>
                <c:pt idx="1586">
                  <c:v>0.16700000000000001</c:v>
                </c:pt>
                <c:pt idx="1587">
                  <c:v>0.1656</c:v>
                </c:pt>
                <c:pt idx="1588">
                  <c:v>0.16420000000000001</c:v>
                </c:pt>
                <c:pt idx="1589">
                  <c:v>0.16270000000000001</c:v>
                </c:pt>
                <c:pt idx="1590">
                  <c:v>0.16120000000000001</c:v>
                </c:pt>
                <c:pt idx="1591">
                  <c:v>0.15970000000000001</c:v>
                </c:pt>
                <c:pt idx="1592">
                  <c:v>0.15840000000000001</c:v>
                </c:pt>
                <c:pt idx="1593">
                  <c:v>0.157</c:v>
                </c:pt>
                <c:pt idx="1594">
                  <c:v>0.15579999999999999</c:v>
                </c:pt>
                <c:pt idx="1595">
                  <c:v>0.1545</c:v>
                </c:pt>
                <c:pt idx="1596">
                  <c:v>0.15340000000000001</c:v>
                </c:pt>
                <c:pt idx="1597">
                  <c:v>0.1522</c:v>
                </c:pt>
                <c:pt idx="1598">
                  <c:v>0.151</c:v>
                </c:pt>
                <c:pt idx="1599">
                  <c:v>0.1497</c:v>
                </c:pt>
                <c:pt idx="1600">
                  <c:v>0.1484</c:v>
                </c:pt>
                <c:pt idx="1601">
                  <c:v>0.1472</c:v>
                </c:pt>
                <c:pt idx="1602">
                  <c:v>0.14599999999999999</c:v>
                </c:pt>
                <c:pt idx="1603">
                  <c:v>0.14480000000000001</c:v>
                </c:pt>
                <c:pt idx="1604">
                  <c:v>0.14360000000000001</c:v>
                </c:pt>
                <c:pt idx="1605">
                  <c:v>0.1426</c:v>
                </c:pt>
                <c:pt idx="1606">
                  <c:v>0.1416</c:v>
                </c:pt>
                <c:pt idx="1607">
                  <c:v>0.1406</c:v>
                </c:pt>
                <c:pt idx="1608">
                  <c:v>0.13980000000000001</c:v>
                </c:pt>
                <c:pt idx="1609">
                  <c:v>0.13900000000000001</c:v>
                </c:pt>
                <c:pt idx="1610">
                  <c:v>0.13819999999999999</c:v>
                </c:pt>
                <c:pt idx="1611">
                  <c:v>0.13739999999999999</c:v>
                </c:pt>
                <c:pt idx="1612">
                  <c:v>0.13669999999999999</c:v>
                </c:pt>
                <c:pt idx="1613">
                  <c:v>0.1361</c:v>
                </c:pt>
                <c:pt idx="1614">
                  <c:v>0.13539999999999999</c:v>
                </c:pt>
                <c:pt idx="1615">
                  <c:v>0.13469999999999999</c:v>
                </c:pt>
                <c:pt idx="1616">
                  <c:v>0.1341</c:v>
                </c:pt>
                <c:pt idx="1617">
                  <c:v>0.13350000000000001</c:v>
                </c:pt>
                <c:pt idx="1618">
                  <c:v>0.13300000000000001</c:v>
                </c:pt>
                <c:pt idx="1619">
                  <c:v>0.13250000000000001</c:v>
                </c:pt>
                <c:pt idx="1620">
                  <c:v>0.1321</c:v>
                </c:pt>
                <c:pt idx="1621">
                  <c:v>0.1318</c:v>
                </c:pt>
                <c:pt idx="1622">
                  <c:v>0.13159999999999999</c:v>
                </c:pt>
                <c:pt idx="1623">
                  <c:v>0.13139999999999999</c:v>
                </c:pt>
                <c:pt idx="1624">
                  <c:v>0.1313</c:v>
                </c:pt>
                <c:pt idx="1625">
                  <c:v>0.1313</c:v>
                </c:pt>
                <c:pt idx="1626">
                  <c:v>0.1313</c:v>
                </c:pt>
                <c:pt idx="1627">
                  <c:v>0.1313</c:v>
                </c:pt>
                <c:pt idx="1628">
                  <c:v>0.13120000000000001</c:v>
                </c:pt>
                <c:pt idx="1629">
                  <c:v>0.13120000000000001</c:v>
                </c:pt>
                <c:pt idx="1630">
                  <c:v>0.13109999999999999</c:v>
                </c:pt>
                <c:pt idx="1631">
                  <c:v>0.13109999999999999</c:v>
                </c:pt>
                <c:pt idx="1632">
                  <c:v>0.13100000000000001</c:v>
                </c:pt>
                <c:pt idx="1633">
                  <c:v>0.13089999999999999</c:v>
                </c:pt>
                <c:pt idx="1634">
                  <c:v>0.1308</c:v>
                </c:pt>
                <c:pt idx="1635">
                  <c:v>0.13070000000000001</c:v>
                </c:pt>
                <c:pt idx="1636">
                  <c:v>0.13059999999999999</c:v>
                </c:pt>
                <c:pt idx="1637">
                  <c:v>0.13039999999999999</c:v>
                </c:pt>
                <c:pt idx="1638">
                  <c:v>0.13020000000000001</c:v>
                </c:pt>
                <c:pt idx="1639">
                  <c:v>0.13</c:v>
                </c:pt>
                <c:pt idx="1640">
                  <c:v>0.1298</c:v>
                </c:pt>
                <c:pt idx="1641">
                  <c:v>0.1295</c:v>
                </c:pt>
                <c:pt idx="1642">
                  <c:v>0.12920000000000001</c:v>
                </c:pt>
                <c:pt idx="1643">
                  <c:v>0.12889999999999999</c:v>
                </c:pt>
                <c:pt idx="1644">
                  <c:v>0.1285</c:v>
                </c:pt>
                <c:pt idx="1645">
                  <c:v>0.12809999999999999</c:v>
                </c:pt>
                <c:pt idx="1646">
                  <c:v>0.12770000000000001</c:v>
                </c:pt>
                <c:pt idx="1647">
                  <c:v>0.12720000000000001</c:v>
                </c:pt>
                <c:pt idx="1648">
                  <c:v>0.12659999999999999</c:v>
                </c:pt>
                <c:pt idx="1649">
                  <c:v>0.126</c:v>
                </c:pt>
                <c:pt idx="1650">
                  <c:v>0.12540000000000001</c:v>
                </c:pt>
                <c:pt idx="1651">
                  <c:v>0.12479999999999999</c:v>
                </c:pt>
                <c:pt idx="1652">
                  <c:v>0.1242</c:v>
                </c:pt>
                <c:pt idx="1653">
                  <c:v>0.1236</c:v>
                </c:pt>
                <c:pt idx="1654">
                  <c:v>0.123</c:v>
                </c:pt>
                <c:pt idx="1655">
                  <c:v>0.1225</c:v>
                </c:pt>
                <c:pt idx="1656">
                  <c:v>0.12189999999999999</c:v>
                </c:pt>
                <c:pt idx="1657">
                  <c:v>0.12139999999999999</c:v>
                </c:pt>
                <c:pt idx="1658">
                  <c:v>0.1208</c:v>
                </c:pt>
                <c:pt idx="1659">
                  <c:v>0.1201</c:v>
                </c:pt>
                <c:pt idx="1660">
                  <c:v>0.11940000000000001</c:v>
                </c:pt>
                <c:pt idx="1661">
                  <c:v>0.1187</c:v>
                </c:pt>
                <c:pt idx="1662">
                  <c:v>0.1178</c:v>
                </c:pt>
                <c:pt idx="1663">
                  <c:v>0.11700000000000001</c:v>
                </c:pt>
                <c:pt idx="1664">
                  <c:v>0.11609999999999999</c:v>
                </c:pt>
                <c:pt idx="1665">
                  <c:v>0.1152</c:v>
                </c:pt>
                <c:pt idx="1666">
                  <c:v>0.1142</c:v>
                </c:pt>
                <c:pt idx="1667">
                  <c:v>0.1133</c:v>
                </c:pt>
                <c:pt idx="1668">
                  <c:v>0.1124</c:v>
                </c:pt>
                <c:pt idx="1669">
                  <c:v>0.1114</c:v>
                </c:pt>
                <c:pt idx="1670">
                  <c:v>0.1105</c:v>
                </c:pt>
                <c:pt idx="1671">
                  <c:v>0.1095</c:v>
                </c:pt>
                <c:pt idx="1672">
                  <c:v>0.1084</c:v>
                </c:pt>
                <c:pt idx="1673">
                  <c:v>0.1074</c:v>
                </c:pt>
                <c:pt idx="1674">
                  <c:v>0.10630000000000001</c:v>
                </c:pt>
                <c:pt idx="1675">
                  <c:v>0.1052</c:v>
                </c:pt>
                <c:pt idx="1676">
                  <c:v>0.104</c:v>
                </c:pt>
                <c:pt idx="1677">
                  <c:v>0.1028</c:v>
                </c:pt>
                <c:pt idx="1678">
                  <c:v>0.1016</c:v>
                </c:pt>
                <c:pt idx="1679">
                  <c:v>0.1003</c:v>
                </c:pt>
                <c:pt idx="1680">
                  <c:v>9.9000000000000005E-2</c:v>
                </c:pt>
                <c:pt idx="1681">
                  <c:v>9.7699999999999995E-2</c:v>
                </c:pt>
                <c:pt idx="1682">
                  <c:v>9.6199999999999994E-2</c:v>
                </c:pt>
                <c:pt idx="1683">
                  <c:v>9.4799999999999995E-2</c:v>
                </c:pt>
                <c:pt idx="1684">
                  <c:v>9.3299999999999994E-2</c:v>
                </c:pt>
                <c:pt idx="1685">
                  <c:v>9.1800000000000007E-2</c:v>
                </c:pt>
                <c:pt idx="1686">
                  <c:v>9.0300000000000005E-2</c:v>
                </c:pt>
                <c:pt idx="1687">
                  <c:v>8.8800000000000004E-2</c:v>
                </c:pt>
                <c:pt idx="1688">
                  <c:v>8.7300000000000003E-2</c:v>
                </c:pt>
                <c:pt idx="1689">
                  <c:v>8.5900000000000004E-2</c:v>
                </c:pt>
                <c:pt idx="1690">
                  <c:v>8.4500000000000006E-2</c:v>
                </c:pt>
                <c:pt idx="1691">
                  <c:v>8.3099999999999993E-2</c:v>
                </c:pt>
                <c:pt idx="1692">
                  <c:v>8.1699999999999995E-2</c:v>
                </c:pt>
                <c:pt idx="1693">
                  <c:v>8.0299999999999996E-2</c:v>
                </c:pt>
                <c:pt idx="1694">
                  <c:v>7.8899999999999998E-2</c:v>
                </c:pt>
                <c:pt idx="1695">
                  <c:v>7.7600000000000002E-2</c:v>
                </c:pt>
                <c:pt idx="1696">
                  <c:v>7.6300000000000007E-2</c:v>
                </c:pt>
                <c:pt idx="1697">
                  <c:v>7.4999999999999997E-2</c:v>
                </c:pt>
                <c:pt idx="1698">
                  <c:v>7.3800000000000004E-2</c:v>
                </c:pt>
                <c:pt idx="1699">
                  <c:v>7.2599999999999998E-2</c:v>
                </c:pt>
                <c:pt idx="1700">
                  <c:v>7.1499999999999994E-2</c:v>
                </c:pt>
                <c:pt idx="1701">
                  <c:v>7.0400000000000004E-2</c:v>
                </c:pt>
                <c:pt idx="1702">
                  <c:v>6.93E-2</c:v>
                </c:pt>
                <c:pt idx="1703">
                  <c:v>6.8199999999999997E-2</c:v>
                </c:pt>
                <c:pt idx="1704">
                  <c:v>6.7100000000000007E-2</c:v>
                </c:pt>
                <c:pt idx="1705">
                  <c:v>6.6000000000000003E-2</c:v>
                </c:pt>
                <c:pt idx="1706">
                  <c:v>6.4899999999999999E-2</c:v>
                </c:pt>
                <c:pt idx="1707">
                  <c:v>6.3799999999999996E-2</c:v>
                </c:pt>
                <c:pt idx="1708">
                  <c:v>6.2600000000000003E-2</c:v>
                </c:pt>
                <c:pt idx="1709">
                  <c:v>6.1400000000000003E-2</c:v>
                </c:pt>
                <c:pt idx="1710">
                  <c:v>6.0199999999999997E-2</c:v>
                </c:pt>
                <c:pt idx="1711">
                  <c:v>5.91E-2</c:v>
                </c:pt>
                <c:pt idx="1712">
                  <c:v>5.8000000000000003E-2</c:v>
                </c:pt>
                <c:pt idx="1713">
                  <c:v>5.7000000000000002E-2</c:v>
                </c:pt>
                <c:pt idx="1714">
                  <c:v>5.6000000000000001E-2</c:v>
                </c:pt>
                <c:pt idx="1715">
                  <c:v>5.5199999999999999E-2</c:v>
                </c:pt>
                <c:pt idx="1716">
                  <c:v>5.4399999999999997E-2</c:v>
                </c:pt>
                <c:pt idx="1717">
                  <c:v>5.3699999999999998E-2</c:v>
                </c:pt>
                <c:pt idx="1718">
                  <c:v>5.2999999999999999E-2</c:v>
                </c:pt>
                <c:pt idx="1719">
                  <c:v>5.2299999999999999E-2</c:v>
                </c:pt>
                <c:pt idx="1720">
                  <c:v>5.16E-2</c:v>
                </c:pt>
                <c:pt idx="1721">
                  <c:v>5.0900000000000001E-2</c:v>
                </c:pt>
                <c:pt idx="1722">
                  <c:v>5.0200000000000002E-2</c:v>
                </c:pt>
                <c:pt idx="1723">
                  <c:v>4.9399999999999999E-2</c:v>
                </c:pt>
                <c:pt idx="1724">
                  <c:v>4.8599999999999997E-2</c:v>
                </c:pt>
                <c:pt idx="1725">
                  <c:v>4.7800000000000002E-2</c:v>
                </c:pt>
                <c:pt idx="1726">
                  <c:v>4.7E-2</c:v>
                </c:pt>
                <c:pt idx="1727">
                  <c:v>4.6199999999999998E-2</c:v>
                </c:pt>
                <c:pt idx="1728">
                  <c:v>4.5400000000000003E-2</c:v>
                </c:pt>
                <c:pt idx="1729">
                  <c:v>4.4600000000000001E-2</c:v>
                </c:pt>
                <c:pt idx="1730">
                  <c:v>4.3900000000000002E-2</c:v>
                </c:pt>
                <c:pt idx="1731">
                  <c:v>4.3200000000000002E-2</c:v>
                </c:pt>
                <c:pt idx="1732">
                  <c:v>4.2599999999999999E-2</c:v>
                </c:pt>
                <c:pt idx="1733">
                  <c:v>4.19E-2</c:v>
                </c:pt>
                <c:pt idx="1734">
                  <c:v>4.1399999999999999E-2</c:v>
                </c:pt>
                <c:pt idx="1735">
                  <c:v>4.0800000000000003E-2</c:v>
                </c:pt>
                <c:pt idx="1736">
                  <c:v>4.0300000000000002E-2</c:v>
                </c:pt>
                <c:pt idx="1737">
                  <c:v>3.9800000000000002E-2</c:v>
                </c:pt>
                <c:pt idx="1738">
                  <c:v>3.9399999999999998E-2</c:v>
                </c:pt>
                <c:pt idx="1739">
                  <c:v>3.8899999999999997E-2</c:v>
                </c:pt>
                <c:pt idx="1740">
                  <c:v>3.85E-2</c:v>
                </c:pt>
                <c:pt idx="1741">
                  <c:v>3.7999999999999999E-2</c:v>
                </c:pt>
                <c:pt idx="1742">
                  <c:v>3.7600000000000001E-2</c:v>
                </c:pt>
                <c:pt idx="1743">
                  <c:v>3.7199999999999997E-2</c:v>
                </c:pt>
                <c:pt idx="1744">
                  <c:v>3.6900000000000002E-2</c:v>
                </c:pt>
                <c:pt idx="1745">
                  <c:v>3.6600000000000001E-2</c:v>
                </c:pt>
                <c:pt idx="1746">
                  <c:v>3.6299999999999999E-2</c:v>
                </c:pt>
                <c:pt idx="1747">
                  <c:v>3.5999999999999997E-2</c:v>
                </c:pt>
                <c:pt idx="1748">
                  <c:v>3.5700000000000003E-2</c:v>
                </c:pt>
                <c:pt idx="1749">
                  <c:v>3.5499999999999997E-2</c:v>
                </c:pt>
                <c:pt idx="1750">
                  <c:v>3.5299999999999998E-2</c:v>
                </c:pt>
                <c:pt idx="1751">
                  <c:v>3.5099999999999999E-2</c:v>
                </c:pt>
                <c:pt idx="1752">
                  <c:v>3.49E-2</c:v>
                </c:pt>
                <c:pt idx="1753">
                  <c:v>3.4700000000000002E-2</c:v>
                </c:pt>
                <c:pt idx="1754">
                  <c:v>3.4500000000000003E-2</c:v>
                </c:pt>
                <c:pt idx="1755">
                  <c:v>3.4299999999999997E-2</c:v>
                </c:pt>
                <c:pt idx="1756">
                  <c:v>3.4000000000000002E-2</c:v>
                </c:pt>
                <c:pt idx="1757">
                  <c:v>3.3799999999999997E-2</c:v>
                </c:pt>
                <c:pt idx="1758">
                  <c:v>3.3500000000000002E-2</c:v>
                </c:pt>
                <c:pt idx="1759">
                  <c:v>3.3300000000000003E-2</c:v>
                </c:pt>
                <c:pt idx="1760">
                  <c:v>3.3000000000000002E-2</c:v>
                </c:pt>
                <c:pt idx="1761">
                  <c:v>3.27E-2</c:v>
                </c:pt>
                <c:pt idx="1762">
                  <c:v>3.2399999999999998E-2</c:v>
                </c:pt>
                <c:pt idx="1763">
                  <c:v>3.2099999999999997E-2</c:v>
                </c:pt>
                <c:pt idx="1764">
                  <c:v>3.1800000000000002E-2</c:v>
                </c:pt>
                <c:pt idx="1765">
                  <c:v>3.1399999999999997E-2</c:v>
                </c:pt>
                <c:pt idx="1766">
                  <c:v>3.1099999999999999E-2</c:v>
                </c:pt>
                <c:pt idx="1767">
                  <c:v>3.0700000000000002E-2</c:v>
                </c:pt>
                <c:pt idx="1768">
                  <c:v>3.0200000000000001E-2</c:v>
                </c:pt>
                <c:pt idx="1769">
                  <c:v>2.98E-2</c:v>
                </c:pt>
                <c:pt idx="1770">
                  <c:v>2.9399999999999999E-2</c:v>
                </c:pt>
                <c:pt idx="1771">
                  <c:v>2.8899999999999999E-2</c:v>
                </c:pt>
                <c:pt idx="1772">
                  <c:v>2.8400000000000002E-2</c:v>
                </c:pt>
                <c:pt idx="1773">
                  <c:v>2.7900000000000001E-2</c:v>
                </c:pt>
                <c:pt idx="1774">
                  <c:v>2.7400000000000001E-2</c:v>
                </c:pt>
                <c:pt idx="1775">
                  <c:v>2.69E-2</c:v>
                </c:pt>
                <c:pt idx="1776">
                  <c:v>2.64E-2</c:v>
                </c:pt>
                <c:pt idx="1777">
                  <c:v>2.5899999999999999E-2</c:v>
                </c:pt>
                <c:pt idx="1778">
                  <c:v>2.5499999999999998E-2</c:v>
                </c:pt>
                <c:pt idx="1779">
                  <c:v>2.5000000000000001E-2</c:v>
                </c:pt>
                <c:pt idx="1780">
                  <c:v>2.46E-2</c:v>
                </c:pt>
                <c:pt idx="1781">
                  <c:v>2.4199999999999999E-2</c:v>
                </c:pt>
                <c:pt idx="1782">
                  <c:v>2.3699999999999999E-2</c:v>
                </c:pt>
                <c:pt idx="1783">
                  <c:v>2.3300000000000001E-2</c:v>
                </c:pt>
                <c:pt idx="1784">
                  <c:v>2.2800000000000001E-2</c:v>
                </c:pt>
                <c:pt idx="1785">
                  <c:v>2.24E-2</c:v>
                </c:pt>
                <c:pt idx="1786">
                  <c:v>2.1899999999999999E-2</c:v>
                </c:pt>
                <c:pt idx="1787">
                  <c:v>2.1399999999999999E-2</c:v>
                </c:pt>
                <c:pt idx="1788">
                  <c:v>2.0899999999999998E-2</c:v>
                </c:pt>
                <c:pt idx="1789">
                  <c:v>2.0400000000000001E-2</c:v>
                </c:pt>
                <c:pt idx="1790">
                  <c:v>1.9800000000000002E-2</c:v>
                </c:pt>
                <c:pt idx="1791">
                  <c:v>1.9300000000000001E-2</c:v>
                </c:pt>
                <c:pt idx="1792">
                  <c:v>1.89E-2</c:v>
                </c:pt>
                <c:pt idx="1793">
                  <c:v>1.84E-2</c:v>
                </c:pt>
                <c:pt idx="1794">
                  <c:v>1.7899999999999999E-2</c:v>
                </c:pt>
                <c:pt idx="1795">
                  <c:v>1.7500000000000002E-2</c:v>
                </c:pt>
                <c:pt idx="1796">
                  <c:v>1.7000000000000001E-2</c:v>
                </c:pt>
                <c:pt idx="1797">
                  <c:v>1.66E-2</c:v>
                </c:pt>
                <c:pt idx="1798">
                  <c:v>1.61E-2</c:v>
                </c:pt>
                <c:pt idx="1799">
                  <c:v>1.5599999999999999E-2</c:v>
                </c:pt>
                <c:pt idx="1800">
                  <c:v>1.5100000000000001E-2</c:v>
                </c:pt>
                <c:pt idx="1801">
                  <c:v>1.4500000000000001E-2</c:v>
                </c:pt>
                <c:pt idx="1802">
                  <c:v>1.4E-2</c:v>
                </c:pt>
                <c:pt idx="1803">
                  <c:v>1.34E-2</c:v>
                </c:pt>
                <c:pt idx="1804">
                  <c:v>1.2800000000000001E-2</c:v>
                </c:pt>
                <c:pt idx="1805">
                  <c:v>1.23E-2</c:v>
                </c:pt>
                <c:pt idx="1806">
                  <c:v>1.17E-2</c:v>
                </c:pt>
                <c:pt idx="1807">
                  <c:v>1.12E-2</c:v>
                </c:pt>
                <c:pt idx="1808">
                  <c:v>1.0800000000000001E-2</c:v>
                </c:pt>
                <c:pt idx="1809">
                  <c:v>1.03E-2</c:v>
                </c:pt>
                <c:pt idx="1810">
                  <c:v>9.9000000000000008E-3</c:v>
                </c:pt>
                <c:pt idx="1811">
                  <c:v>9.4999999999999998E-3</c:v>
                </c:pt>
                <c:pt idx="1812">
                  <c:v>9.1999999999999998E-3</c:v>
                </c:pt>
                <c:pt idx="1813">
                  <c:v>8.8000000000000005E-3</c:v>
                </c:pt>
                <c:pt idx="1814">
                  <c:v>8.3999999999999995E-3</c:v>
                </c:pt>
                <c:pt idx="1815">
                  <c:v>8.0999999999999996E-3</c:v>
                </c:pt>
                <c:pt idx="1816">
                  <c:v>7.7000000000000002E-3</c:v>
                </c:pt>
                <c:pt idx="1817">
                  <c:v>7.3000000000000001E-3</c:v>
                </c:pt>
                <c:pt idx="1818">
                  <c:v>7.0000000000000001E-3</c:v>
                </c:pt>
                <c:pt idx="1819">
                  <c:v>6.6E-3</c:v>
                </c:pt>
                <c:pt idx="1820">
                  <c:v>6.1999999999999998E-3</c:v>
                </c:pt>
                <c:pt idx="1821">
                  <c:v>5.8999999999999999E-3</c:v>
                </c:pt>
                <c:pt idx="1822">
                  <c:v>5.5999999999999999E-3</c:v>
                </c:pt>
                <c:pt idx="1823">
                  <c:v>5.3E-3</c:v>
                </c:pt>
                <c:pt idx="1824">
                  <c:v>5.0000000000000001E-3</c:v>
                </c:pt>
                <c:pt idx="1825">
                  <c:v>4.7000000000000002E-3</c:v>
                </c:pt>
                <c:pt idx="1826">
                  <c:v>4.4000000000000003E-3</c:v>
                </c:pt>
                <c:pt idx="1827">
                  <c:v>4.1999999999999997E-3</c:v>
                </c:pt>
                <c:pt idx="1828">
                  <c:v>4.0000000000000001E-3</c:v>
                </c:pt>
                <c:pt idx="1829">
                  <c:v>3.7000000000000002E-3</c:v>
                </c:pt>
                <c:pt idx="1830">
                  <c:v>3.5000000000000001E-3</c:v>
                </c:pt>
                <c:pt idx="1831">
                  <c:v>3.3999999999999998E-3</c:v>
                </c:pt>
                <c:pt idx="1832">
                  <c:v>3.2000000000000002E-3</c:v>
                </c:pt>
                <c:pt idx="1833">
                  <c:v>3.0000000000000001E-3</c:v>
                </c:pt>
                <c:pt idx="1834">
                  <c:v>2.8999999999999998E-3</c:v>
                </c:pt>
                <c:pt idx="1835">
                  <c:v>2.7000000000000001E-3</c:v>
                </c:pt>
                <c:pt idx="1836">
                  <c:v>2.5999999999999999E-3</c:v>
                </c:pt>
                <c:pt idx="1837">
                  <c:v>2.5000000000000001E-3</c:v>
                </c:pt>
                <c:pt idx="1838">
                  <c:v>2.3999999999999998E-3</c:v>
                </c:pt>
                <c:pt idx="1839">
                  <c:v>2.3E-3</c:v>
                </c:pt>
                <c:pt idx="1840">
                  <c:v>2.2000000000000001E-3</c:v>
                </c:pt>
                <c:pt idx="1841">
                  <c:v>2.0999999999999999E-3</c:v>
                </c:pt>
                <c:pt idx="1842">
                  <c:v>2E-3</c:v>
                </c:pt>
                <c:pt idx="1843">
                  <c:v>1.9E-3</c:v>
                </c:pt>
                <c:pt idx="1844">
                  <c:v>1.8E-3</c:v>
                </c:pt>
                <c:pt idx="1845">
                  <c:v>1.8E-3</c:v>
                </c:pt>
                <c:pt idx="1846">
                  <c:v>1.6999999999999999E-3</c:v>
                </c:pt>
                <c:pt idx="1847">
                  <c:v>1.6999999999999999E-3</c:v>
                </c:pt>
                <c:pt idx="1848">
                  <c:v>1.6999999999999999E-3</c:v>
                </c:pt>
                <c:pt idx="1849">
                  <c:v>1.6000000000000001E-3</c:v>
                </c:pt>
                <c:pt idx="1850">
                  <c:v>1.6000000000000001E-3</c:v>
                </c:pt>
                <c:pt idx="1851">
                  <c:v>1.6000000000000001E-3</c:v>
                </c:pt>
                <c:pt idx="1852">
                  <c:v>1.5E-3</c:v>
                </c:pt>
                <c:pt idx="1853">
                  <c:v>1.5E-3</c:v>
                </c:pt>
                <c:pt idx="1854">
                  <c:v>1.5E-3</c:v>
                </c:pt>
                <c:pt idx="1855">
                  <c:v>1.5E-3</c:v>
                </c:pt>
                <c:pt idx="1856">
                  <c:v>1.5E-3</c:v>
                </c:pt>
                <c:pt idx="1857">
                  <c:v>1.5E-3</c:v>
                </c:pt>
                <c:pt idx="1858">
                  <c:v>1.5E-3</c:v>
                </c:pt>
                <c:pt idx="1859">
                  <c:v>1.5E-3</c:v>
                </c:pt>
                <c:pt idx="1860">
                  <c:v>1.5E-3</c:v>
                </c:pt>
                <c:pt idx="1861">
                  <c:v>1.5E-3</c:v>
                </c:pt>
                <c:pt idx="1862">
                  <c:v>1.5E-3</c:v>
                </c:pt>
                <c:pt idx="1863">
                  <c:v>1.5E-3</c:v>
                </c:pt>
                <c:pt idx="1864">
                  <c:v>1.5E-3</c:v>
                </c:pt>
                <c:pt idx="1865">
                  <c:v>1.5E-3</c:v>
                </c:pt>
                <c:pt idx="1866">
                  <c:v>1.5E-3</c:v>
                </c:pt>
                <c:pt idx="1867">
                  <c:v>1.5E-3</c:v>
                </c:pt>
                <c:pt idx="1868">
                  <c:v>1.5E-3</c:v>
                </c:pt>
                <c:pt idx="1869">
                  <c:v>1.6000000000000001E-3</c:v>
                </c:pt>
                <c:pt idx="1870">
                  <c:v>1.6000000000000001E-3</c:v>
                </c:pt>
                <c:pt idx="1871">
                  <c:v>1.6000000000000001E-3</c:v>
                </c:pt>
                <c:pt idx="1872">
                  <c:v>1.6000000000000001E-3</c:v>
                </c:pt>
                <c:pt idx="1873">
                  <c:v>1.6000000000000001E-3</c:v>
                </c:pt>
                <c:pt idx="1874">
                  <c:v>1.6000000000000001E-3</c:v>
                </c:pt>
                <c:pt idx="1875">
                  <c:v>1.6999999999999999E-3</c:v>
                </c:pt>
                <c:pt idx="1876">
                  <c:v>1.6999999999999999E-3</c:v>
                </c:pt>
                <c:pt idx="1877">
                  <c:v>1.6999999999999999E-3</c:v>
                </c:pt>
                <c:pt idx="1878">
                  <c:v>1.6999999999999999E-3</c:v>
                </c:pt>
                <c:pt idx="1879">
                  <c:v>1.6999999999999999E-3</c:v>
                </c:pt>
                <c:pt idx="1880">
                  <c:v>1.6999999999999999E-3</c:v>
                </c:pt>
                <c:pt idx="1881">
                  <c:v>1.6999999999999999E-3</c:v>
                </c:pt>
                <c:pt idx="1882">
                  <c:v>1.6999999999999999E-3</c:v>
                </c:pt>
                <c:pt idx="1883">
                  <c:v>1.6999999999999999E-3</c:v>
                </c:pt>
                <c:pt idx="1884">
                  <c:v>1.6999999999999999E-3</c:v>
                </c:pt>
                <c:pt idx="1885">
                  <c:v>1.6999999999999999E-3</c:v>
                </c:pt>
                <c:pt idx="1886">
                  <c:v>1.6999999999999999E-3</c:v>
                </c:pt>
                <c:pt idx="1887">
                  <c:v>1.6000000000000001E-3</c:v>
                </c:pt>
                <c:pt idx="1888">
                  <c:v>1.6000000000000001E-3</c:v>
                </c:pt>
                <c:pt idx="1889">
                  <c:v>1.6000000000000001E-3</c:v>
                </c:pt>
                <c:pt idx="1890">
                  <c:v>1.6000000000000001E-3</c:v>
                </c:pt>
                <c:pt idx="1891">
                  <c:v>1.5E-3</c:v>
                </c:pt>
                <c:pt idx="1892">
                  <c:v>1.5E-3</c:v>
                </c:pt>
                <c:pt idx="1893">
                  <c:v>1.5E-3</c:v>
                </c:pt>
                <c:pt idx="1894">
                  <c:v>1.5E-3</c:v>
                </c:pt>
                <c:pt idx="1895">
                  <c:v>1.5E-3</c:v>
                </c:pt>
                <c:pt idx="1896">
                  <c:v>1.5E-3</c:v>
                </c:pt>
                <c:pt idx="1897">
                  <c:v>1.5E-3</c:v>
                </c:pt>
                <c:pt idx="1898">
                  <c:v>1.5E-3</c:v>
                </c:pt>
                <c:pt idx="1899">
                  <c:v>1.4E-3</c:v>
                </c:pt>
                <c:pt idx="1900">
                  <c:v>1.4E-3</c:v>
                </c:pt>
                <c:pt idx="1901">
                  <c:v>1.4E-3</c:v>
                </c:pt>
                <c:pt idx="1902">
                  <c:v>1.4E-3</c:v>
                </c:pt>
                <c:pt idx="1903">
                  <c:v>1.4E-3</c:v>
                </c:pt>
                <c:pt idx="1904">
                  <c:v>1.4E-3</c:v>
                </c:pt>
                <c:pt idx="1905">
                  <c:v>1.4E-3</c:v>
                </c:pt>
                <c:pt idx="1906">
                  <c:v>1.4E-3</c:v>
                </c:pt>
                <c:pt idx="1907">
                  <c:v>1.4E-3</c:v>
                </c:pt>
                <c:pt idx="1908">
                  <c:v>1.4E-3</c:v>
                </c:pt>
                <c:pt idx="1909">
                  <c:v>1.4E-3</c:v>
                </c:pt>
                <c:pt idx="1910">
                  <c:v>1.4E-3</c:v>
                </c:pt>
                <c:pt idx="1911">
                  <c:v>1.4E-3</c:v>
                </c:pt>
                <c:pt idx="1912">
                  <c:v>1.4E-3</c:v>
                </c:pt>
                <c:pt idx="1913">
                  <c:v>1.4E-3</c:v>
                </c:pt>
                <c:pt idx="1914">
                  <c:v>1.4E-3</c:v>
                </c:pt>
                <c:pt idx="1915">
                  <c:v>1.4E-3</c:v>
                </c:pt>
                <c:pt idx="1916">
                  <c:v>1.4E-3</c:v>
                </c:pt>
                <c:pt idx="1917">
                  <c:v>1.4E-3</c:v>
                </c:pt>
                <c:pt idx="1918">
                  <c:v>1.4E-3</c:v>
                </c:pt>
                <c:pt idx="1919">
                  <c:v>1.4E-3</c:v>
                </c:pt>
                <c:pt idx="1920">
                  <c:v>1.5E-3</c:v>
                </c:pt>
                <c:pt idx="1921">
                  <c:v>1.5E-3</c:v>
                </c:pt>
                <c:pt idx="1922">
                  <c:v>1.5E-3</c:v>
                </c:pt>
                <c:pt idx="1923">
                  <c:v>1.5E-3</c:v>
                </c:pt>
                <c:pt idx="1924">
                  <c:v>1.5E-3</c:v>
                </c:pt>
                <c:pt idx="1925">
                  <c:v>1.5E-3</c:v>
                </c:pt>
                <c:pt idx="1926">
                  <c:v>1.5E-3</c:v>
                </c:pt>
                <c:pt idx="1927">
                  <c:v>1.6000000000000001E-3</c:v>
                </c:pt>
                <c:pt idx="1928">
                  <c:v>1.6000000000000001E-3</c:v>
                </c:pt>
                <c:pt idx="1929">
                  <c:v>1.6000000000000001E-3</c:v>
                </c:pt>
                <c:pt idx="1930">
                  <c:v>1.6000000000000001E-3</c:v>
                </c:pt>
                <c:pt idx="1931">
                  <c:v>1.6000000000000001E-3</c:v>
                </c:pt>
                <c:pt idx="1932">
                  <c:v>1.6000000000000001E-3</c:v>
                </c:pt>
                <c:pt idx="1933">
                  <c:v>1.6000000000000001E-3</c:v>
                </c:pt>
                <c:pt idx="1934">
                  <c:v>1.6000000000000001E-3</c:v>
                </c:pt>
                <c:pt idx="1935">
                  <c:v>1.6000000000000001E-3</c:v>
                </c:pt>
                <c:pt idx="1936">
                  <c:v>1.6000000000000001E-3</c:v>
                </c:pt>
                <c:pt idx="1937">
                  <c:v>1.5E-3</c:v>
                </c:pt>
                <c:pt idx="1938">
                  <c:v>1.5E-3</c:v>
                </c:pt>
                <c:pt idx="1939">
                  <c:v>1.5E-3</c:v>
                </c:pt>
                <c:pt idx="1940">
                  <c:v>1.5E-3</c:v>
                </c:pt>
                <c:pt idx="1941">
                  <c:v>1.5E-3</c:v>
                </c:pt>
                <c:pt idx="1942">
                  <c:v>1.5E-3</c:v>
                </c:pt>
                <c:pt idx="1943">
                  <c:v>1.6000000000000001E-3</c:v>
                </c:pt>
                <c:pt idx="1944">
                  <c:v>1.6000000000000001E-3</c:v>
                </c:pt>
                <c:pt idx="1945">
                  <c:v>1.6000000000000001E-3</c:v>
                </c:pt>
                <c:pt idx="1946">
                  <c:v>1.6000000000000001E-3</c:v>
                </c:pt>
                <c:pt idx="1947">
                  <c:v>1.6000000000000001E-3</c:v>
                </c:pt>
                <c:pt idx="1948">
                  <c:v>1.6000000000000001E-3</c:v>
                </c:pt>
                <c:pt idx="1949">
                  <c:v>1.6000000000000001E-3</c:v>
                </c:pt>
                <c:pt idx="1950">
                  <c:v>1.6000000000000001E-3</c:v>
                </c:pt>
                <c:pt idx="1951">
                  <c:v>1.6000000000000001E-3</c:v>
                </c:pt>
                <c:pt idx="1952">
                  <c:v>1.6000000000000001E-3</c:v>
                </c:pt>
                <c:pt idx="1953">
                  <c:v>1.6000000000000001E-3</c:v>
                </c:pt>
                <c:pt idx="1954">
                  <c:v>1.6000000000000001E-3</c:v>
                </c:pt>
                <c:pt idx="1955">
                  <c:v>1.6000000000000001E-3</c:v>
                </c:pt>
                <c:pt idx="1956">
                  <c:v>1.6000000000000001E-3</c:v>
                </c:pt>
                <c:pt idx="1957">
                  <c:v>1.6000000000000001E-3</c:v>
                </c:pt>
                <c:pt idx="1958">
                  <c:v>1.6000000000000001E-3</c:v>
                </c:pt>
                <c:pt idx="1959">
                  <c:v>1.6000000000000001E-3</c:v>
                </c:pt>
                <c:pt idx="1960">
                  <c:v>1.6000000000000001E-3</c:v>
                </c:pt>
                <c:pt idx="1961">
                  <c:v>1.6000000000000001E-3</c:v>
                </c:pt>
                <c:pt idx="1962">
                  <c:v>1.6000000000000001E-3</c:v>
                </c:pt>
                <c:pt idx="1963">
                  <c:v>1.6000000000000001E-3</c:v>
                </c:pt>
                <c:pt idx="1964">
                  <c:v>1.6000000000000001E-3</c:v>
                </c:pt>
                <c:pt idx="1965">
                  <c:v>1.6000000000000001E-3</c:v>
                </c:pt>
                <c:pt idx="1966">
                  <c:v>1.6000000000000001E-3</c:v>
                </c:pt>
                <c:pt idx="1967">
                  <c:v>1.6000000000000001E-3</c:v>
                </c:pt>
                <c:pt idx="1968">
                  <c:v>1.6999999999999999E-3</c:v>
                </c:pt>
                <c:pt idx="1969">
                  <c:v>1.6999999999999999E-3</c:v>
                </c:pt>
                <c:pt idx="1970">
                  <c:v>1.6999999999999999E-3</c:v>
                </c:pt>
                <c:pt idx="1971">
                  <c:v>1.6999999999999999E-3</c:v>
                </c:pt>
                <c:pt idx="1972">
                  <c:v>1.6999999999999999E-3</c:v>
                </c:pt>
                <c:pt idx="1973">
                  <c:v>1.6999999999999999E-3</c:v>
                </c:pt>
                <c:pt idx="1974">
                  <c:v>1.6999999999999999E-3</c:v>
                </c:pt>
                <c:pt idx="1975">
                  <c:v>1.6999999999999999E-3</c:v>
                </c:pt>
                <c:pt idx="1976">
                  <c:v>1.6999999999999999E-3</c:v>
                </c:pt>
                <c:pt idx="1977">
                  <c:v>1.6999999999999999E-3</c:v>
                </c:pt>
                <c:pt idx="1978">
                  <c:v>1.6999999999999999E-3</c:v>
                </c:pt>
                <c:pt idx="1979">
                  <c:v>1.6999999999999999E-3</c:v>
                </c:pt>
                <c:pt idx="1980">
                  <c:v>1.6999999999999999E-3</c:v>
                </c:pt>
                <c:pt idx="1981">
                  <c:v>1.6999999999999999E-3</c:v>
                </c:pt>
                <c:pt idx="1982">
                  <c:v>1.6999999999999999E-3</c:v>
                </c:pt>
                <c:pt idx="1983">
                  <c:v>1.6999999999999999E-3</c:v>
                </c:pt>
                <c:pt idx="1984">
                  <c:v>1.6999999999999999E-3</c:v>
                </c:pt>
                <c:pt idx="1985">
                  <c:v>1.6999999999999999E-3</c:v>
                </c:pt>
                <c:pt idx="1986">
                  <c:v>1.6999999999999999E-3</c:v>
                </c:pt>
                <c:pt idx="1987">
                  <c:v>1.6999999999999999E-3</c:v>
                </c:pt>
                <c:pt idx="1988">
                  <c:v>1.6999999999999999E-3</c:v>
                </c:pt>
                <c:pt idx="1989">
                  <c:v>1.6999999999999999E-3</c:v>
                </c:pt>
                <c:pt idx="1990">
                  <c:v>1.6999999999999999E-3</c:v>
                </c:pt>
                <c:pt idx="1991">
                  <c:v>1.6999999999999999E-3</c:v>
                </c:pt>
                <c:pt idx="1992">
                  <c:v>1.6999999999999999E-3</c:v>
                </c:pt>
                <c:pt idx="1993">
                  <c:v>1.6999999999999999E-3</c:v>
                </c:pt>
                <c:pt idx="1994">
                  <c:v>1.6999999999999999E-3</c:v>
                </c:pt>
                <c:pt idx="1995">
                  <c:v>1.6999999999999999E-3</c:v>
                </c:pt>
                <c:pt idx="1996">
                  <c:v>1.6999999999999999E-3</c:v>
                </c:pt>
                <c:pt idx="1997">
                  <c:v>1.8E-3</c:v>
                </c:pt>
                <c:pt idx="1998">
                  <c:v>1.8E-3</c:v>
                </c:pt>
                <c:pt idx="1999">
                  <c:v>1.8E-3</c:v>
                </c:pt>
                <c:pt idx="2000">
                  <c:v>1.8E-3</c:v>
                </c:pt>
                <c:pt idx="2001">
                  <c:v>1.8E-3</c:v>
                </c:pt>
                <c:pt idx="2002">
                  <c:v>1.8E-3</c:v>
                </c:pt>
                <c:pt idx="2003">
                  <c:v>1.8E-3</c:v>
                </c:pt>
                <c:pt idx="2004">
                  <c:v>1.8E-3</c:v>
                </c:pt>
                <c:pt idx="2005">
                  <c:v>1.8E-3</c:v>
                </c:pt>
                <c:pt idx="2006">
                  <c:v>1.8E-3</c:v>
                </c:pt>
                <c:pt idx="2007">
                  <c:v>1.8E-3</c:v>
                </c:pt>
                <c:pt idx="2008">
                  <c:v>1.8E-3</c:v>
                </c:pt>
                <c:pt idx="2009">
                  <c:v>1.6999999999999999E-3</c:v>
                </c:pt>
                <c:pt idx="2010">
                  <c:v>1.6999999999999999E-3</c:v>
                </c:pt>
                <c:pt idx="2011">
                  <c:v>1.6999999999999999E-3</c:v>
                </c:pt>
                <c:pt idx="2012">
                  <c:v>1.6999999999999999E-3</c:v>
                </c:pt>
                <c:pt idx="2013">
                  <c:v>1.6999999999999999E-3</c:v>
                </c:pt>
                <c:pt idx="2014">
                  <c:v>1.6999999999999999E-3</c:v>
                </c:pt>
                <c:pt idx="2015">
                  <c:v>1.6999999999999999E-3</c:v>
                </c:pt>
                <c:pt idx="2016">
                  <c:v>1.6999999999999999E-3</c:v>
                </c:pt>
                <c:pt idx="2017">
                  <c:v>1.6999999999999999E-3</c:v>
                </c:pt>
                <c:pt idx="2018">
                  <c:v>1.6999999999999999E-3</c:v>
                </c:pt>
                <c:pt idx="2019">
                  <c:v>1.6999999999999999E-3</c:v>
                </c:pt>
                <c:pt idx="2020">
                  <c:v>1.6999999999999999E-3</c:v>
                </c:pt>
                <c:pt idx="2021">
                  <c:v>1.6999999999999999E-3</c:v>
                </c:pt>
                <c:pt idx="2022">
                  <c:v>1.6999999999999999E-3</c:v>
                </c:pt>
                <c:pt idx="2023">
                  <c:v>1.6999999999999999E-3</c:v>
                </c:pt>
                <c:pt idx="2024">
                  <c:v>1.6999999999999999E-3</c:v>
                </c:pt>
                <c:pt idx="2025">
                  <c:v>1.6999999999999999E-3</c:v>
                </c:pt>
                <c:pt idx="2026">
                  <c:v>1.6999999999999999E-3</c:v>
                </c:pt>
                <c:pt idx="2027">
                  <c:v>1.6999999999999999E-3</c:v>
                </c:pt>
                <c:pt idx="2028">
                  <c:v>1.6999999999999999E-3</c:v>
                </c:pt>
                <c:pt idx="2029">
                  <c:v>1.6999999999999999E-3</c:v>
                </c:pt>
                <c:pt idx="2030">
                  <c:v>1.6999999999999999E-3</c:v>
                </c:pt>
                <c:pt idx="2031">
                  <c:v>1.6999999999999999E-3</c:v>
                </c:pt>
                <c:pt idx="2032">
                  <c:v>1.6999999999999999E-3</c:v>
                </c:pt>
                <c:pt idx="2033">
                  <c:v>1.6999999999999999E-3</c:v>
                </c:pt>
                <c:pt idx="2034">
                  <c:v>1.6999999999999999E-3</c:v>
                </c:pt>
                <c:pt idx="2035">
                  <c:v>1.6999999999999999E-3</c:v>
                </c:pt>
                <c:pt idx="2036">
                  <c:v>1.6999999999999999E-3</c:v>
                </c:pt>
                <c:pt idx="2037">
                  <c:v>1.6999999999999999E-3</c:v>
                </c:pt>
                <c:pt idx="2038">
                  <c:v>1.6999999999999999E-3</c:v>
                </c:pt>
                <c:pt idx="2039">
                  <c:v>1.6999999999999999E-3</c:v>
                </c:pt>
                <c:pt idx="2040">
                  <c:v>1.6999999999999999E-3</c:v>
                </c:pt>
                <c:pt idx="2041">
                  <c:v>1.6999999999999999E-3</c:v>
                </c:pt>
                <c:pt idx="2042">
                  <c:v>1.6999999999999999E-3</c:v>
                </c:pt>
                <c:pt idx="2043">
                  <c:v>1.6999999999999999E-3</c:v>
                </c:pt>
                <c:pt idx="2044">
                  <c:v>1.6999999999999999E-3</c:v>
                </c:pt>
                <c:pt idx="2045">
                  <c:v>1.6999999999999999E-3</c:v>
                </c:pt>
                <c:pt idx="2046">
                  <c:v>1.6999999999999999E-3</c:v>
                </c:pt>
                <c:pt idx="2047">
                  <c:v>1.6999999999999999E-3</c:v>
                </c:pt>
                <c:pt idx="2048">
                  <c:v>1.6999999999999999E-3</c:v>
                </c:pt>
                <c:pt idx="2049">
                  <c:v>1.8E-3</c:v>
                </c:pt>
                <c:pt idx="2050">
                  <c:v>1.8E-3</c:v>
                </c:pt>
                <c:pt idx="2051">
                  <c:v>1.8E-3</c:v>
                </c:pt>
                <c:pt idx="2052">
                  <c:v>1.8E-3</c:v>
                </c:pt>
                <c:pt idx="2053">
                  <c:v>1.8E-3</c:v>
                </c:pt>
                <c:pt idx="2054">
                  <c:v>1.8E-3</c:v>
                </c:pt>
                <c:pt idx="2055">
                  <c:v>1.8E-3</c:v>
                </c:pt>
                <c:pt idx="2056">
                  <c:v>1.8E-3</c:v>
                </c:pt>
                <c:pt idx="2057">
                  <c:v>1.8E-3</c:v>
                </c:pt>
                <c:pt idx="2058">
                  <c:v>1.8E-3</c:v>
                </c:pt>
                <c:pt idx="2059">
                  <c:v>1.8E-3</c:v>
                </c:pt>
                <c:pt idx="2060">
                  <c:v>1.6999999999999999E-3</c:v>
                </c:pt>
                <c:pt idx="2061">
                  <c:v>1.6999999999999999E-3</c:v>
                </c:pt>
                <c:pt idx="2062">
                  <c:v>1.6999999999999999E-3</c:v>
                </c:pt>
                <c:pt idx="2063">
                  <c:v>1.6999999999999999E-3</c:v>
                </c:pt>
                <c:pt idx="2064">
                  <c:v>1.6999999999999999E-3</c:v>
                </c:pt>
                <c:pt idx="2065">
                  <c:v>1.6999999999999999E-3</c:v>
                </c:pt>
                <c:pt idx="2066">
                  <c:v>1.6999999999999999E-3</c:v>
                </c:pt>
                <c:pt idx="2067">
                  <c:v>1.6999999999999999E-3</c:v>
                </c:pt>
                <c:pt idx="2068">
                  <c:v>1.6999999999999999E-3</c:v>
                </c:pt>
                <c:pt idx="2069">
                  <c:v>1.6999999999999999E-3</c:v>
                </c:pt>
                <c:pt idx="2070">
                  <c:v>1.6999999999999999E-3</c:v>
                </c:pt>
                <c:pt idx="2071">
                  <c:v>1.6999999999999999E-3</c:v>
                </c:pt>
                <c:pt idx="2072">
                  <c:v>1.6999999999999999E-3</c:v>
                </c:pt>
                <c:pt idx="2073">
                  <c:v>1.6999999999999999E-3</c:v>
                </c:pt>
                <c:pt idx="2074">
                  <c:v>1.6999999999999999E-3</c:v>
                </c:pt>
                <c:pt idx="2075">
                  <c:v>1.6999999999999999E-3</c:v>
                </c:pt>
                <c:pt idx="2076">
                  <c:v>1.6999999999999999E-3</c:v>
                </c:pt>
                <c:pt idx="2077">
                  <c:v>1.6999999999999999E-3</c:v>
                </c:pt>
                <c:pt idx="2078">
                  <c:v>1.6999999999999999E-3</c:v>
                </c:pt>
                <c:pt idx="2079">
                  <c:v>1.6999999999999999E-3</c:v>
                </c:pt>
                <c:pt idx="2080">
                  <c:v>1.6999999999999999E-3</c:v>
                </c:pt>
                <c:pt idx="2081">
                  <c:v>1.6999999999999999E-3</c:v>
                </c:pt>
                <c:pt idx="2082">
                  <c:v>1.6999999999999999E-3</c:v>
                </c:pt>
                <c:pt idx="2083">
                  <c:v>1.6999999999999999E-3</c:v>
                </c:pt>
                <c:pt idx="2084">
                  <c:v>1.6999999999999999E-3</c:v>
                </c:pt>
                <c:pt idx="2085">
                  <c:v>1.6999999999999999E-3</c:v>
                </c:pt>
                <c:pt idx="2086">
                  <c:v>1.6999999999999999E-3</c:v>
                </c:pt>
                <c:pt idx="2087">
                  <c:v>1.6999999999999999E-3</c:v>
                </c:pt>
                <c:pt idx="2088">
                  <c:v>1.6999999999999999E-3</c:v>
                </c:pt>
                <c:pt idx="2089">
                  <c:v>1.6999999999999999E-3</c:v>
                </c:pt>
                <c:pt idx="2090">
                  <c:v>1.6999999999999999E-3</c:v>
                </c:pt>
                <c:pt idx="2091">
                  <c:v>1.6999999999999999E-3</c:v>
                </c:pt>
                <c:pt idx="2092">
                  <c:v>1.6999999999999999E-3</c:v>
                </c:pt>
                <c:pt idx="2093">
                  <c:v>1.6999999999999999E-3</c:v>
                </c:pt>
                <c:pt idx="2094">
                  <c:v>1.6999999999999999E-3</c:v>
                </c:pt>
                <c:pt idx="2095">
                  <c:v>1.6999999999999999E-3</c:v>
                </c:pt>
                <c:pt idx="2096">
                  <c:v>1.6999999999999999E-3</c:v>
                </c:pt>
                <c:pt idx="2097">
                  <c:v>1.6999999999999999E-3</c:v>
                </c:pt>
                <c:pt idx="2098">
                  <c:v>1.6999999999999999E-3</c:v>
                </c:pt>
                <c:pt idx="2099">
                  <c:v>1.6999999999999999E-3</c:v>
                </c:pt>
                <c:pt idx="2100">
                  <c:v>1.6999999999999999E-3</c:v>
                </c:pt>
                <c:pt idx="2101">
                  <c:v>1.6999999999999999E-3</c:v>
                </c:pt>
                <c:pt idx="2102">
                  <c:v>1.6999999999999999E-3</c:v>
                </c:pt>
                <c:pt idx="2103">
                  <c:v>1.6999999999999999E-3</c:v>
                </c:pt>
                <c:pt idx="2104">
                  <c:v>1.6999999999999999E-3</c:v>
                </c:pt>
                <c:pt idx="2105">
                  <c:v>1.6999999999999999E-3</c:v>
                </c:pt>
                <c:pt idx="2106">
                  <c:v>1.6999999999999999E-3</c:v>
                </c:pt>
                <c:pt idx="2107">
                  <c:v>1.6999999999999999E-3</c:v>
                </c:pt>
                <c:pt idx="2108">
                  <c:v>1.6999999999999999E-3</c:v>
                </c:pt>
                <c:pt idx="2109">
                  <c:v>1.6999999999999999E-3</c:v>
                </c:pt>
                <c:pt idx="2110">
                  <c:v>1.6999999999999999E-3</c:v>
                </c:pt>
                <c:pt idx="2111">
                  <c:v>1.6999999999999999E-3</c:v>
                </c:pt>
                <c:pt idx="2112">
                  <c:v>1.6999999999999999E-3</c:v>
                </c:pt>
                <c:pt idx="2113">
                  <c:v>1.6999999999999999E-3</c:v>
                </c:pt>
                <c:pt idx="2114">
                  <c:v>1.6999999999999999E-3</c:v>
                </c:pt>
                <c:pt idx="2115">
                  <c:v>1.6999999999999999E-3</c:v>
                </c:pt>
                <c:pt idx="2116">
                  <c:v>1.6999999999999999E-3</c:v>
                </c:pt>
                <c:pt idx="2117">
                  <c:v>1.6999999999999999E-3</c:v>
                </c:pt>
                <c:pt idx="2118">
                  <c:v>1.6999999999999999E-3</c:v>
                </c:pt>
                <c:pt idx="2119">
                  <c:v>1.6999999999999999E-3</c:v>
                </c:pt>
                <c:pt idx="2120">
                  <c:v>1.6999999999999999E-3</c:v>
                </c:pt>
                <c:pt idx="2121">
                  <c:v>1.6999999999999999E-3</c:v>
                </c:pt>
                <c:pt idx="2122">
                  <c:v>1.6999999999999999E-3</c:v>
                </c:pt>
                <c:pt idx="2123">
                  <c:v>1.6999999999999999E-3</c:v>
                </c:pt>
                <c:pt idx="2124">
                  <c:v>1.6999999999999999E-3</c:v>
                </c:pt>
                <c:pt idx="2125">
                  <c:v>1.6999999999999999E-3</c:v>
                </c:pt>
                <c:pt idx="2126">
                  <c:v>1.6999999999999999E-3</c:v>
                </c:pt>
                <c:pt idx="2127">
                  <c:v>1.6999999999999999E-3</c:v>
                </c:pt>
                <c:pt idx="2128">
                  <c:v>1.6999999999999999E-3</c:v>
                </c:pt>
                <c:pt idx="2129">
                  <c:v>1.6999999999999999E-3</c:v>
                </c:pt>
                <c:pt idx="2130">
                  <c:v>1.6999999999999999E-3</c:v>
                </c:pt>
                <c:pt idx="2131">
                  <c:v>1.6999999999999999E-3</c:v>
                </c:pt>
                <c:pt idx="2132">
                  <c:v>1.6999999999999999E-3</c:v>
                </c:pt>
                <c:pt idx="2133">
                  <c:v>1.6999999999999999E-3</c:v>
                </c:pt>
                <c:pt idx="2134">
                  <c:v>1.6999999999999999E-3</c:v>
                </c:pt>
                <c:pt idx="2135">
                  <c:v>1.6999999999999999E-3</c:v>
                </c:pt>
                <c:pt idx="2136">
                  <c:v>1.6999999999999999E-3</c:v>
                </c:pt>
                <c:pt idx="2137">
                  <c:v>1.6999999999999999E-3</c:v>
                </c:pt>
                <c:pt idx="2138">
                  <c:v>1.6999999999999999E-3</c:v>
                </c:pt>
                <c:pt idx="2139">
                  <c:v>1.6999999999999999E-3</c:v>
                </c:pt>
                <c:pt idx="2140">
                  <c:v>1.6999999999999999E-3</c:v>
                </c:pt>
                <c:pt idx="2141">
                  <c:v>1.6999999999999999E-3</c:v>
                </c:pt>
                <c:pt idx="2142">
                  <c:v>1.6999999999999999E-3</c:v>
                </c:pt>
                <c:pt idx="2143">
                  <c:v>1.6999999999999999E-3</c:v>
                </c:pt>
                <c:pt idx="2144">
                  <c:v>1.6999999999999999E-3</c:v>
                </c:pt>
                <c:pt idx="2145">
                  <c:v>1.6999999999999999E-3</c:v>
                </c:pt>
                <c:pt idx="2146">
                  <c:v>1.6999999999999999E-3</c:v>
                </c:pt>
                <c:pt idx="2147">
                  <c:v>1.6999999999999999E-3</c:v>
                </c:pt>
                <c:pt idx="2148">
                  <c:v>1.6999999999999999E-3</c:v>
                </c:pt>
                <c:pt idx="2149">
                  <c:v>1.6999999999999999E-3</c:v>
                </c:pt>
                <c:pt idx="2150">
                  <c:v>1.6999999999999999E-3</c:v>
                </c:pt>
                <c:pt idx="2151">
                  <c:v>1.6999999999999999E-3</c:v>
                </c:pt>
                <c:pt idx="2152">
                  <c:v>1.6999999999999999E-3</c:v>
                </c:pt>
                <c:pt idx="2153">
                  <c:v>1.6999999999999999E-3</c:v>
                </c:pt>
                <c:pt idx="2154">
                  <c:v>1.6999999999999999E-3</c:v>
                </c:pt>
                <c:pt idx="2155">
                  <c:v>1.6999999999999999E-3</c:v>
                </c:pt>
                <c:pt idx="2156">
                  <c:v>1.6999999999999999E-3</c:v>
                </c:pt>
                <c:pt idx="2157">
                  <c:v>1.6999999999999999E-3</c:v>
                </c:pt>
                <c:pt idx="2158">
                  <c:v>1.6999999999999999E-3</c:v>
                </c:pt>
                <c:pt idx="2159">
                  <c:v>1.6999999999999999E-3</c:v>
                </c:pt>
                <c:pt idx="2160">
                  <c:v>1.6999999999999999E-3</c:v>
                </c:pt>
                <c:pt idx="2161">
                  <c:v>1.6999999999999999E-3</c:v>
                </c:pt>
                <c:pt idx="2162">
                  <c:v>1.6999999999999999E-3</c:v>
                </c:pt>
                <c:pt idx="2163">
                  <c:v>1.6999999999999999E-3</c:v>
                </c:pt>
                <c:pt idx="2164">
                  <c:v>1.6999999999999999E-3</c:v>
                </c:pt>
                <c:pt idx="2165">
                  <c:v>1.6999999999999999E-3</c:v>
                </c:pt>
                <c:pt idx="2166">
                  <c:v>1.6999999999999999E-3</c:v>
                </c:pt>
                <c:pt idx="2167">
                  <c:v>1.6999999999999999E-3</c:v>
                </c:pt>
                <c:pt idx="2168">
                  <c:v>1.6999999999999999E-3</c:v>
                </c:pt>
                <c:pt idx="2169">
                  <c:v>1.6999999999999999E-3</c:v>
                </c:pt>
                <c:pt idx="2170">
                  <c:v>1.6999999999999999E-3</c:v>
                </c:pt>
                <c:pt idx="2171">
                  <c:v>1.6999999999999999E-3</c:v>
                </c:pt>
                <c:pt idx="2172">
                  <c:v>1.6999999999999999E-3</c:v>
                </c:pt>
                <c:pt idx="2173">
                  <c:v>1.6999999999999999E-3</c:v>
                </c:pt>
                <c:pt idx="2174">
                  <c:v>1.6999999999999999E-3</c:v>
                </c:pt>
                <c:pt idx="2175">
                  <c:v>1.6999999999999999E-3</c:v>
                </c:pt>
                <c:pt idx="2176">
                  <c:v>1.6999999999999999E-3</c:v>
                </c:pt>
                <c:pt idx="2177">
                  <c:v>1.6999999999999999E-3</c:v>
                </c:pt>
                <c:pt idx="2178">
                  <c:v>1.6999999999999999E-3</c:v>
                </c:pt>
                <c:pt idx="2179">
                  <c:v>1.6999999999999999E-3</c:v>
                </c:pt>
                <c:pt idx="2180">
                  <c:v>1.6999999999999999E-3</c:v>
                </c:pt>
                <c:pt idx="2181">
                  <c:v>1.6999999999999999E-3</c:v>
                </c:pt>
                <c:pt idx="2182">
                  <c:v>1.6999999999999999E-3</c:v>
                </c:pt>
                <c:pt idx="2183">
                  <c:v>1.6999999999999999E-3</c:v>
                </c:pt>
                <c:pt idx="2184">
                  <c:v>1.6999999999999999E-3</c:v>
                </c:pt>
                <c:pt idx="2185">
                  <c:v>1.6999999999999999E-3</c:v>
                </c:pt>
                <c:pt idx="2186">
                  <c:v>1.6999999999999999E-3</c:v>
                </c:pt>
                <c:pt idx="2187">
                  <c:v>1.6999999999999999E-3</c:v>
                </c:pt>
                <c:pt idx="2188">
                  <c:v>1.6999999999999999E-3</c:v>
                </c:pt>
                <c:pt idx="2189">
                  <c:v>1.6999999999999999E-3</c:v>
                </c:pt>
                <c:pt idx="2190">
                  <c:v>1.6999999999999999E-3</c:v>
                </c:pt>
                <c:pt idx="2191">
                  <c:v>1.6999999999999999E-3</c:v>
                </c:pt>
                <c:pt idx="2192">
                  <c:v>1.6999999999999999E-3</c:v>
                </c:pt>
                <c:pt idx="2193">
                  <c:v>1.6999999999999999E-3</c:v>
                </c:pt>
                <c:pt idx="2194">
                  <c:v>1.6999999999999999E-3</c:v>
                </c:pt>
                <c:pt idx="2195">
                  <c:v>1.6999999999999999E-3</c:v>
                </c:pt>
                <c:pt idx="2196">
                  <c:v>1.6999999999999999E-3</c:v>
                </c:pt>
                <c:pt idx="2197">
                  <c:v>1.6999999999999999E-3</c:v>
                </c:pt>
                <c:pt idx="2198">
                  <c:v>1.6999999999999999E-3</c:v>
                </c:pt>
                <c:pt idx="2199">
                  <c:v>1.6999999999999999E-3</c:v>
                </c:pt>
                <c:pt idx="2200">
                  <c:v>1.6999999999999999E-3</c:v>
                </c:pt>
                <c:pt idx="2201">
                  <c:v>1.6999999999999999E-3</c:v>
                </c:pt>
                <c:pt idx="2202">
                  <c:v>1.6999999999999999E-3</c:v>
                </c:pt>
                <c:pt idx="2203">
                  <c:v>1.6999999999999999E-3</c:v>
                </c:pt>
                <c:pt idx="2204">
                  <c:v>1.6999999999999999E-3</c:v>
                </c:pt>
                <c:pt idx="2205">
                  <c:v>1.6999999999999999E-3</c:v>
                </c:pt>
                <c:pt idx="2206">
                  <c:v>1.6999999999999999E-3</c:v>
                </c:pt>
                <c:pt idx="2207">
                  <c:v>1.6999999999999999E-3</c:v>
                </c:pt>
                <c:pt idx="2208">
                  <c:v>1.6999999999999999E-3</c:v>
                </c:pt>
                <c:pt idx="2209">
                  <c:v>1.6999999999999999E-3</c:v>
                </c:pt>
                <c:pt idx="2210">
                  <c:v>1.6999999999999999E-3</c:v>
                </c:pt>
                <c:pt idx="2211">
                  <c:v>1.6999999999999999E-3</c:v>
                </c:pt>
                <c:pt idx="2212">
                  <c:v>1.8E-3</c:v>
                </c:pt>
                <c:pt idx="2213">
                  <c:v>1.8E-3</c:v>
                </c:pt>
                <c:pt idx="2214">
                  <c:v>1.8E-3</c:v>
                </c:pt>
                <c:pt idx="2215">
                  <c:v>1.8E-3</c:v>
                </c:pt>
                <c:pt idx="2216">
                  <c:v>1.8E-3</c:v>
                </c:pt>
                <c:pt idx="2217">
                  <c:v>1.8E-3</c:v>
                </c:pt>
                <c:pt idx="2218">
                  <c:v>1.8E-3</c:v>
                </c:pt>
                <c:pt idx="2219">
                  <c:v>1.8E-3</c:v>
                </c:pt>
                <c:pt idx="2220">
                  <c:v>1.8E-3</c:v>
                </c:pt>
                <c:pt idx="2221">
                  <c:v>1.8E-3</c:v>
                </c:pt>
                <c:pt idx="2222">
                  <c:v>1.8E-3</c:v>
                </c:pt>
                <c:pt idx="2223">
                  <c:v>1.8E-3</c:v>
                </c:pt>
                <c:pt idx="2224">
                  <c:v>1.8E-3</c:v>
                </c:pt>
                <c:pt idx="2225">
                  <c:v>1.8E-3</c:v>
                </c:pt>
                <c:pt idx="2226">
                  <c:v>1.8E-3</c:v>
                </c:pt>
                <c:pt idx="2227">
                  <c:v>1.8E-3</c:v>
                </c:pt>
                <c:pt idx="2228">
                  <c:v>1.8E-3</c:v>
                </c:pt>
                <c:pt idx="2229">
                  <c:v>1.8E-3</c:v>
                </c:pt>
                <c:pt idx="2230">
                  <c:v>1.8E-3</c:v>
                </c:pt>
                <c:pt idx="2231">
                  <c:v>1.8E-3</c:v>
                </c:pt>
                <c:pt idx="2232">
                  <c:v>1.8E-3</c:v>
                </c:pt>
                <c:pt idx="2233">
                  <c:v>1.8E-3</c:v>
                </c:pt>
                <c:pt idx="2234">
                  <c:v>1.8E-3</c:v>
                </c:pt>
                <c:pt idx="2235">
                  <c:v>1.8E-3</c:v>
                </c:pt>
                <c:pt idx="2236">
                  <c:v>1.8E-3</c:v>
                </c:pt>
                <c:pt idx="2237">
                  <c:v>1.8E-3</c:v>
                </c:pt>
                <c:pt idx="2238">
                  <c:v>1.8E-3</c:v>
                </c:pt>
                <c:pt idx="2239">
                  <c:v>1.8E-3</c:v>
                </c:pt>
                <c:pt idx="2240">
                  <c:v>1.8E-3</c:v>
                </c:pt>
                <c:pt idx="2241">
                  <c:v>1.8E-3</c:v>
                </c:pt>
                <c:pt idx="2242">
                  <c:v>1.8E-3</c:v>
                </c:pt>
                <c:pt idx="2243">
                  <c:v>1.8E-3</c:v>
                </c:pt>
                <c:pt idx="2244">
                  <c:v>1.8E-3</c:v>
                </c:pt>
                <c:pt idx="2245">
                  <c:v>1.8E-3</c:v>
                </c:pt>
                <c:pt idx="2246">
                  <c:v>1.8E-3</c:v>
                </c:pt>
                <c:pt idx="2247">
                  <c:v>1.8E-3</c:v>
                </c:pt>
                <c:pt idx="2248">
                  <c:v>1.8E-3</c:v>
                </c:pt>
                <c:pt idx="2249">
                  <c:v>1.8E-3</c:v>
                </c:pt>
                <c:pt idx="2250">
                  <c:v>1.8E-3</c:v>
                </c:pt>
                <c:pt idx="2251">
                  <c:v>1.8E-3</c:v>
                </c:pt>
                <c:pt idx="2252">
                  <c:v>1.8E-3</c:v>
                </c:pt>
                <c:pt idx="2253">
                  <c:v>1.8E-3</c:v>
                </c:pt>
                <c:pt idx="2254">
                  <c:v>1.8E-3</c:v>
                </c:pt>
                <c:pt idx="2255">
                  <c:v>1.8E-3</c:v>
                </c:pt>
                <c:pt idx="2256">
                  <c:v>1.8E-3</c:v>
                </c:pt>
                <c:pt idx="2257">
                  <c:v>1.8E-3</c:v>
                </c:pt>
                <c:pt idx="2258">
                  <c:v>1.8E-3</c:v>
                </c:pt>
                <c:pt idx="2259">
                  <c:v>1.8E-3</c:v>
                </c:pt>
                <c:pt idx="2260">
                  <c:v>1.8E-3</c:v>
                </c:pt>
                <c:pt idx="2261">
                  <c:v>1.8E-3</c:v>
                </c:pt>
                <c:pt idx="2262">
                  <c:v>1.8E-3</c:v>
                </c:pt>
                <c:pt idx="2263">
                  <c:v>1.8E-3</c:v>
                </c:pt>
                <c:pt idx="2264">
                  <c:v>1.6999999999999999E-3</c:v>
                </c:pt>
                <c:pt idx="2265">
                  <c:v>1.6999999999999999E-3</c:v>
                </c:pt>
                <c:pt idx="2266">
                  <c:v>1.6999999999999999E-3</c:v>
                </c:pt>
                <c:pt idx="2267">
                  <c:v>1.6999999999999999E-3</c:v>
                </c:pt>
                <c:pt idx="2268">
                  <c:v>1.6999999999999999E-3</c:v>
                </c:pt>
                <c:pt idx="2269">
                  <c:v>1.6999999999999999E-3</c:v>
                </c:pt>
                <c:pt idx="2270">
                  <c:v>1.6999999999999999E-3</c:v>
                </c:pt>
                <c:pt idx="2271">
                  <c:v>1.6999999999999999E-3</c:v>
                </c:pt>
                <c:pt idx="2272">
                  <c:v>1.6999999999999999E-3</c:v>
                </c:pt>
                <c:pt idx="2273">
                  <c:v>1.6999999999999999E-3</c:v>
                </c:pt>
                <c:pt idx="2274">
                  <c:v>1.6999999999999999E-3</c:v>
                </c:pt>
                <c:pt idx="2275">
                  <c:v>1.6999999999999999E-3</c:v>
                </c:pt>
                <c:pt idx="2276">
                  <c:v>1.6999999999999999E-3</c:v>
                </c:pt>
                <c:pt idx="2277">
                  <c:v>1.6999999999999999E-3</c:v>
                </c:pt>
                <c:pt idx="2278">
                  <c:v>1.6999999999999999E-3</c:v>
                </c:pt>
                <c:pt idx="2279">
                  <c:v>1.6999999999999999E-3</c:v>
                </c:pt>
                <c:pt idx="2280">
                  <c:v>1.6999999999999999E-3</c:v>
                </c:pt>
                <c:pt idx="2281">
                  <c:v>1.8E-3</c:v>
                </c:pt>
                <c:pt idx="2282">
                  <c:v>1.8E-3</c:v>
                </c:pt>
                <c:pt idx="2283">
                  <c:v>1.8E-3</c:v>
                </c:pt>
                <c:pt idx="2284">
                  <c:v>1.8E-3</c:v>
                </c:pt>
                <c:pt idx="2285">
                  <c:v>1.8E-3</c:v>
                </c:pt>
                <c:pt idx="2286">
                  <c:v>1.8E-3</c:v>
                </c:pt>
                <c:pt idx="2287">
                  <c:v>1.8E-3</c:v>
                </c:pt>
                <c:pt idx="2288">
                  <c:v>1.8E-3</c:v>
                </c:pt>
                <c:pt idx="2289">
                  <c:v>1.8E-3</c:v>
                </c:pt>
                <c:pt idx="2290">
                  <c:v>1.8E-3</c:v>
                </c:pt>
                <c:pt idx="2291">
                  <c:v>1.8E-3</c:v>
                </c:pt>
                <c:pt idx="2292">
                  <c:v>1.8E-3</c:v>
                </c:pt>
                <c:pt idx="2293">
                  <c:v>1.8E-3</c:v>
                </c:pt>
                <c:pt idx="2294">
                  <c:v>1.8E-3</c:v>
                </c:pt>
                <c:pt idx="2295">
                  <c:v>1.8E-3</c:v>
                </c:pt>
                <c:pt idx="2296">
                  <c:v>1.8E-3</c:v>
                </c:pt>
                <c:pt idx="2297">
                  <c:v>1.8E-3</c:v>
                </c:pt>
                <c:pt idx="2298">
                  <c:v>1.8E-3</c:v>
                </c:pt>
                <c:pt idx="2299">
                  <c:v>1.8E-3</c:v>
                </c:pt>
                <c:pt idx="2300">
                  <c:v>1.8E-3</c:v>
                </c:pt>
                <c:pt idx="2301">
                  <c:v>1.8E-3</c:v>
                </c:pt>
                <c:pt idx="2302">
                  <c:v>1.8E-3</c:v>
                </c:pt>
                <c:pt idx="2303">
                  <c:v>1.8E-3</c:v>
                </c:pt>
                <c:pt idx="2304">
                  <c:v>1.8E-3</c:v>
                </c:pt>
                <c:pt idx="2305">
                  <c:v>1.8E-3</c:v>
                </c:pt>
                <c:pt idx="2306">
                  <c:v>1.8E-3</c:v>
                </c:pt>
                <c:pt idx="2307">
                  <c:v>1.8E-3</c:v>
                </c:pt>
                <c:pt idx="2308">
                  <c:v>1.8E-3</c:v>
                </c:pt>
                <c:pt idx="2309">
                  <c:v>1.8E-3</c:v>
                </c:pt>
                <c:pt idx="2310">
                  <c:v>1.8E-3</c:v>
                </c:pt>
                <c:pt idx="2311">
                  <c:v>1.8E-3</c:v>
                </c:pt>
                <c:pt idx="2312">
                  <c:v>1.8E-3</c:v>
                </c:pt>
                <c:pt idx="2313">
                  <c:v>1.8E-3</c:v>
                </c:pt>
                <c:pt idx="2314">
                  <c:v>1.8E-3</c:v>
                </c:pt>
                <c:pt idx="2315">
                  <c:v>1.8E-3</c:v>
                </c:pt>
                <c:pt idx="2316">
                  <c:v>1.8E-3</c:v>
                </c:pt>
                <c:pt idx="2317">
                  <c:v>1.8E-3</c:v>
                </c:pt>
                <c:pt idx="2318">
                  <c:v>1.8E-3</c:v>
                </c:pt>
                <c:pt idx="2319">
                  <c:v>1.8E-3</c:v>
                </c:pt>
                <c:pt idx="2320">
                  <c:v>1.8E-3</c:v>
                </c:pt>
                <c:pt idx="2321">
                  <c:v>1.8E-3</c:v>
                </c:pt>
                <c:pt idx="2322">
                  <c:v>1.8E-3</c:v>
                </c:pt>
                <c:pt idx="2323">
                  <c:v>1.8E-3</c:v>
                </c:pt>
                <c:pt idx="2324">
                  <c:v>1.8E-3</c:v>
                </c:pt>
                <c:pt idx="2325">
                  <c:v>1.8E-3</c:v>
                </c:pt>
                <c:pt idx="2326">
                  <c:v>1.8E-3</c:v>
                </c:pt>
                <c:pt idx="2327">
                  <c:v>1.8E-3</c:v>
                </c:pt>
                <c:pt idx="2328">
                  <c:v>1.8E-3</c:v>
                </c:pt>
                <c:pt idx="2329">
                  <c:v>1.8E-3</c:v>
                </c:pt>
                <c:pt idx="2330">
                  <c:v>1.8E-3</c:v>
                </c:pt>
                <c:pt idx="2331">
                  <c:v>1.8E-3</c:v>
                </c:pt>
                <c:pt idx="2332">
                  <c:v>1.8E-3</c:v>
                </c:pt>
                <c:pt idx="2333">
                  <c:v>1.8E-3</c:v>
                </c:pt>
                <c:pt idx="2334">
                  <c:v>1.8E-3</c:v>
                </c:pt>
                <c:pt idx="2335">
                  <c:v>1.8E-3</c:v>
                </c:pt>
                <c:pt idx="2336">
                  <c:v>1.8E-3</c:v>
                </c:pt>
                <c:pt idx="2337">
                  <c:v>1.8E-3</c:v>
                </c:pt>
                <c:pt idx="2338">
                  <c:v>1.8E-3</c:v>
                </c:pt>
                <c:pt idx="2339">
                  <c:v>1.8E-3</c:v>
                </c:pt>
                <c:pt idx="2340">
                  <c:v>1.8E-3</c:v>
                </c:pt>
                <c:pt idx="2341">
                  <c:v>1.8E-3</c:v>
                </c:pt>
                <c:pt idx="2342">
                  <c:v>1.8E-3</c:v>
                </c:pt>
                <c:pt idx="2343">
                  <c:v>1.8E-3</c:v>
                </c:pt>
                <c:pt idx="2344">
                  <c:v>1.8E-3</c:v>
                </c:pt>
                <c:pt idx="2345">
                  <c:v>1.8E-3</c:v>
                </c:pt>
                <c:pt idx="2346">
                  <c:v>1.8E-3</c:v>
                </c:pt>
                <c:pt idx="2347">
                  <c:v>1.8E-3</c:v>
                </c:pt>
                <c:pt idx="2348">
                  <c:v>1.8E-3</c:v>
                </c:pt>
                <c:pt idx="2349">
                  <c:v>1.8E-3</c:v>
                </c:pt>
                <c:pt idx="2350">
                  <c:v>1.9E-3</c:v>
                </c:pt>
                <c:pt idx="2351">
                  <c:v>1.9E-3</c:v>
                </c:pt>
                <c:pt idx="2352">
                  <c:v>1.9E-3</c:v>
                </c:pt>
                <c:pt idx="2353">
                  <c:v>1.9E-3</c:v>
                </c:pt>
                <c:pt idx="2354">
                  <c:v>1.9E-3</c:v>
                </c:pt>
                <c:pt idx="2355">
                  <c:v>1.9E-3</c:v>
                </c:pt>
                <c:pt idx="2356">
                  <c:v>1.9E-3</c:v>
                </c:pt>
                <c:pt idx="2357">
                  <c:v>1.9E-3</c:v>
                </c:pt>
                <c:pt idx="2358">
                  <c:v>1.9E-3</c:v>
                </c:pt>
                <c:pt idx="2359">
                  <c:v>1.9E-3</c:v>
                </c:pt>
                <c:pt idx="2360">
                  <c:v>1.9E-3</c:v>
                </c:pt>
                <c:pt idx="2361">
                  <c:v>1.9E-3</c:v>
                </c:pt>
                <c:pt idx="2362">
                  <c:v>1.9E-3</c:v>
                </c:pt>
                <c:pt idx="2363">
                  <c:v>1.9E-3</c:v>
                </c:pt>
                <c:pt idx="2364">
                  <c:v>1.9E-3</c:v>
                </c:pt>
                <c:pt idx="2365">
                  <c:v>1.9E-3</c:v>
                </c:pt>
                <c:pt idx="2366">
                  <c:v>1.9E-3</c:v>
                </c:pt>
                <c:pt idx="2367">
                  <c:v>1.9E-3</c:v>
                </c:pt>
                <c:pt idx="2368">
                  <c:v>1.9E-3</c:v>
                </c:pt>
                <c:pt idx="2369">
                  <c:v>1.9E-3</c:v>
                </c:pt>
                <c:pt idx="2370">
                  <c:v>1.9E-3</c:v>
                </c:pt>
                <c:pt idx="2371">
                  <c:v>1.9E-3</c:v>
                </c:pt>
                <c:pt idx="2372">
                  <c:v>1.9E-3</c:v>
                </c:pt>
                <c:pt idx="2373">
                  <c:v>1.9E-3</c:v>
                </c:pt>
                <c:pt idx="2374">
                  <c:v>1.9E-3</c:v>
                </c:pt>
                <c:pt idx="2375">
                  <c:v>1.9E-3</c:v>
                </c:pt>
                <c:pt idx="2376">
                  <c:v>1.9E-3</c:v>
                </c:pt>
                <c:pt idx="2377">
                  <c:v>1.9E-3</c:v>
                </c:pt>
                <c:pt idx="2378">
                  <c:v>1.9E-3</c:v>
                </c:pt>
                <c:pt idx="2379">
                  <c:v>1.9E-3</c:v>
                </c:pt>
                <c:pt idx="2380">
                  <c:v>1.9E-3</c:v>
                </c:pt>
                <c:pt idx="2381">
                  <c:v>1.9E-3</c:v>
                </c:pt>
                <c:pt idx="2382">
                  <c:v>1.9E-3</c:v>
                </c:pt>
                <c:pt idx="2383">
                  <c:v>1.9E-3</c:v>
                </c:pt>
                <c:pt idx="2384">
                  <c:v>1.9E-3</c:v>
                </c:pt>
                <c:pt idx="2385">
                  <c:v>1.9E-3</c:v>
                </c:pt>
                <c:pt idx="2386">
                  <c:v>1.9E-3</c:v>
                </c:pt>
                <c:pt idx="2387">
                  <c:v>1.9E-3</c:v>
                </c:pt>
                <c:pt idx="2388">
                  <c:v>1.9E-3</c:v>
                </c:pt>
                <c:pt idx="2389">
                  <c:v>1.9E-3</c:v>
                </c:pt>
                <c:pt idx="2390">
                  <c:v>1.9E-3</c:v>
                </c:pt>
                <c:pt idx="2391">
                  <c:v>1.9E-3</c:v>
                </c:pt>
                <c:pt idx="2392">
                  <c:v>1.9E-3</c:v>
                </c:pt>
                <c:pt idx="2393">
                  <c:v>1.9E-3</c:v>
                </c:pt>
                <c:pt idx="2394">
                  <c:v>1.9E-3</c:v>
                </c:pt>
                <c:pt idx="2395">
                  <c:v>1.9E-3</c:v>
                </c:pt>
                <c:pt idx="2396">
                  <c:v>1.9E-3</c:v>
                </c:pt>
                <c:pt idx="2397">
                  <c:v>1.9E-3</c:v>
                </c:pt>
                <c:pt idx="2398">
                  <c:v>1.9E-3</c:v>
                </c:pt>
                <c:pt idx="2399">
                  <c:v>1.9E-3</c:v>
                </c:pt>
                <c:pt idx="2400">
                  <c:v>1.9E-3</c:v>
                </c:pt>
                <c:pt idx="2401">
                  <c:v>1.9E-3</c:v>
                </c:pt>
                <c:pt idx="2402">
                  <c:v>1.9E-3</c:v>
                </c:pt>
                <c:pt idx="2403">
                  <c:v>1.9E-3</c:v>
                </c:pt>
                <c:pt idx="2404">
                  <c:v>1.9E-3</c:v>
                </c:pt>
                <c:pt idx="2405">
                  <c:v>1.9E-3</c:v>
                </c:pt>
                <c:pt idx="2406">
                  <c:v>1.9E-3</c:v>
                </c:pt>
                <c:pt idx="2407">
                  <c:v>1.9E-3</c:v>
                </c:pt>
                <c:pt idx="2408">
                  <c:v>1.9E-3</c:v>
                </c:pt>
                <c:pt idx="2409">
                  <c:v>1.9E-3</c:v>
                </c:pt>
                <c:pt idx="2410">
                  <c:v>1.9E-3</c:v>
                </c:pt>
                <c:pt idx="2411">
                  <c:v>1.9E-3</c:v>
                </c:pt>
                <c:pt idx="2412">
                  <c:v>1.9E-3</c:v>
                </c:pt>
                <c:pt idx="2413">
                  <c:v>1.9E-3</c:v>
                </c:pt>
                <c:pt idx="2414">
                  <c:v>1.9E-3</c:v>
                </c:pt>
                <c:pt idx="2415">
                  <c:v>1.9E-3</c:v>
                </c:pt>
                <c:pt idx="2416">
                  <c:v>1.9E-3</c:v>
                </c:pt>
                <c:pt idx="2417">
                  <c:v>1.9E-3</c:v>
                </c:pt>
                <c:pt idx="2418">
                  <c:v>1.9E-3</c:v>
                </c:pt>
                <c:pt idx="2419">
                  <c:v>1.9E-3</c:v>
                </c:pt>
                <c:pt idx="2420">
                  <c:v>1.9E-3</c:v>
                </c:pt>
                <c:pt idx="2421">
                  <c:v>1.9E-3</c:v>
                </c:pt>
                <c:pt idx="2422">
                  <c:v>2E-3</c:v>
                </c:pt>
                <c:pt idx="2423">
                  <c:v>2E-3</c:v>
                </c:pt>
                <c:pt idx="2424">
                  <c:v>2E-3</c:v>
                </c:pt>
                <c:pt idx="2425">
                  <c:v>2E-3</c:v>
                </c:pt>
                <c:pt idx="2426">
                  <c:v>2E-3</c:v>
                </c:pt>
                <c:pt idx="2427">
                  <c:v>2E-3</c:v>
                </c:pt>
                <c:pt idx="2428">
                  <c:v>2E-3</c:v>
                </c:pt>
                <c:pt idx="2429">
                  <c:v>2E-3</c:v>
                </c:pt>
                <c:pt idx="2430">
                  <c:v>2E-3</c:v>
                </c:pt>
                <c:pt idx="2431">
                  <c:v>2E-3</c:v>
                </c:pt>
                <c:pt idx="2432">
                  <c:v>2E-3</c:v>
                </c:pt>
                <c:pt idx="2433">
                  <c:v>2E-3</c:v>
                </c:pt>
                <c:pt idx="2434">
                  <c:v>2E-3</c:v>
                </c:pt>
                <c:pt idx="2435">
                  <c:v>2E-3</c:v>
                </c:pt>
                <c:pt idx="2436">
                  <c:v>2E-3</c:v>
                </c:pt>
                <c:pt idx="2437">
                  <c:v>2E-3</c:v>
                </c:pt>
                <c:pt idx="2438">
                  <c:v>2E-3</c:v>
                </c:pt>
                <c:pt idx="2439">
                  <c:v>2E-3</c:v>
                </c:pt>
                <c:pt idx="2440">
                  <c:v>2E-3</c:v>
                </c:pt>
                <c:pt idx="2441">
                  <c:v>2E-3</c:v>
                </c:pt>
                <c:pt idx="2442">
                  <c:v>2E-3</c:v>
                </c:pt>
                <c:pt idx="2443">
                  <c:v>2E-3</c:v>
                </c:pt>
                <c:pt idx="2444">
                  <c:v>2E-3</c:v>
                </c:pt>
                <c:pt idx="2445">
                  <c:v>2E-3</c:v>
                </c:pt>
                <c:pt idx="2446">
                  <c:v>2E-3</c:v>
                </c:pt>
                <c:pt idx="2447">
                  <c:v>2E-3</c:v>
                </c:pt>
                <c:pt idx="2448">
                  <c:v>2E-3</c:v>
                </c:pt>
                <c:pt idx="2449">
                  <c:v>2E-3</c:v>
                </c:pt>
                <c:pt idx="2450">
                  <c:v>2E-3</c:v>
                </c:pt>
                <c:pt idx="2451">
                  <c:v>2E-3</c:v>
                </c:pt>
                <c:pt idx="2452">
                  <c:v>2E-3</c:v>
                </c:pt>
                <c:pt idx="2453">
                  <c:v>2E-3</c:v>
                </c:pt>
                <c:pt idx="2454">
                  <c:v>2E-3</c:v>
                </c:pt>
                <c:pt idx="2455">
                  <c:v>2E-3</c:v>
                </c:pt>
                <c:pt idx="2456">
                  <c:v>2E-3</c:v>
                </c:pt>
                <c:pt idx="2457">
                  <c:v>2E-3</c:v>
                </c:pt>
                <c:pt idx="2458">
                  <c:v>2E-3</c:v>
                </c:pt>
                <c:pt idx="2459">
                  <c:v>2E-3</c:v>
                </c:pt>
                <c:pt idx="2460">
                  <c:v>2E-3</c:v>
                </c:pt>
                <c:pt idx="2461">
                  <c:v>2E-3</c:v>
                </c:pt>
                <c:pt idx="2462">
                  <c:v>2E-3</c:v>
                </c:pt>
                <c:pt idx="2463">
                  <c:v>2E-3</c:v>
                </c:pt>
                <c:pt idx="2464">
                  <c:v>2E-3</c:v>
                </c:pt>
                <c:pt idx="2465">
                  <c:v>2E-3</c:v>
                </c:pt>
                <c:pt idx="2466">
                  <c:v>2E-3</c:v>
                </c:pt>
                <c:pt idx="2467">
                  <c:v>2E-3</c:v>
                </c:pt>
                <c:pt idx="2468">
                  <c:v>2E-3</c:v>
                </c:pt>
                <c:pt idx="2469">
                  <c:v>2E-3</c:v>
                </c:pt>
                <c:pt idx="2470">
                  <c:v>2E-3</c:v>
                </c:pt>
                <c:pt idx="2471">
                  <c:v>2E-3</c:v>
                </c:pt>
                <c:pt idx="2472">
                  <c:v>2E-3</c:v>
                </c:pt>
                <c:pt idx="2473">
                  <c:v>2E-3</c:v>
                </c:pt>
                <c:pt idx="2474">
                  <c:v>2E-3</c:v>
                </c:pt>
                <c:pt idx="2475">
                  <c:v>2E-3</c:v>
                </c:pt>
                <c:pt idx="2476">
                  <c:v>2E-3</c:v>
                </c:pt>
                <c:pt idx="2477">
                  <c:v>2E-3</c:v>
                </c:pt>
                <c:pt idx="2478">
                  <c:v>2E-3</c:v>
                </c:pt>
                <c:pt idx="2479">
                  <c:v>2E-3</c:v>
                </c:pt>
                <c:pt idx="2480">
                  <c:v>2E-3</c:v>
                </c:pt>
                <c:pt idx="2481">
                  <c:v>2E-3</c:v>
                </c:pt>
                <c:pt idx="2482">
                  <c:v>2E-3</c:v>
                </c:pt>
                <c:pt idx="2483">
                  <c:v>2E-3</c:v>
                </c:pt>
                <c:pt idx="2484">
                  <c:v>2E-3</c:v>
                </c:pt>
                <c:pt idx="2485">
                  <c:v>2E-3</c:v>
                </c:pt>
                <c:pt idx="2486">
                  <c:v>2E-3</c:v>
                </c:pt>
                <c:pt idx="2487">
                  <c:v>2E-3</c:v>
                </c:pt>
                <c:pt idx="2488">
                  <c:v>2E-3</c:v>
                </c:pt>
                <c:pt idx="2489">
                  <c:v>2E-3</c:v>
                </c:pt>
                <c:pt idx="2490">
                  <c:v>2E-3</c:v>
                </c:pt>
                <c:pt idx="2491">
                  <c:v>2E-3</c:v>
                </c:pt>
                <c:pt idx="2492">
                  <c:v>2E-3</c:v>
                </c:pt>
                <c:pt idx="2493">
                  <c:v>2E-3</c:v>
                </c:pt>
                <c:pt idx="2494">
                  <c:v>2E-3</c:v>
                </c:pt>
                <c:pt idx="2495">
                  <c:v>2E-3</c:v>
                </c:pt>
                <c:pt idx="2496">
                  <c:v>2.0999999999999999E-3</c:v>
                </c:pt>
                <c:pt idx="2497">
                  <c:v>2.0999999999999999E-3</c:v>
                </c:pt>
                <c:pt idx="2498">
                  <c:v>2.0999999999999999E-3</c:v>
                </c:pt>
                <c:pt idx="2499">
                  <c:v>2.0999999999999999E-3</c:v>
                </c:pt>
                <c:pt idx="2500">
                  <c:v>2.0999999999999999E-3</c:v>
                </c:pt>
                <c:pt idx="2501">
                  <c:v>2.0999999999999999E-3</c:v>
                </c:pt>
                <c:pt idx="2502">
                  <c:v>2.0999999999999999E-3</c:v>
                </c:pt>
                <c:pt idx="2503">
                  <c:v>2.0999999999999999E-3</c:v>
                </c:pt>
                <c:pt idx="2504">
                  <c:v>2.0999999999999999E-3</c:v>
                </c:pt>
                <c:pt idx="2505">
                  <c:v>2.0999999999999999E-3</c:v>
                </c:pt>
                <c:pt idx="2506">
                  <c:v>2.0999999999999999E-3</c:v>
                </c:pt>
                <c:pt idx="2507">
                  <c:v>2.0999999999999999E-3</c:v>
                </c:pt>
                <c:pt idx="2508">
                  <c:v>2.0999999999999999E-3</c:v>
                </c:pt>
                <c:pt idx="2509">
                  <c:v>2.0999999999999999E-3</c:v>
                </c:pt>
                <c:pt idx="2510">
                  <c:v>2.0999999999999999E-3</c:v>
                </c:pt>
                <c:pt idx="2511">
                  <c:v>2.0999999999999999E-3</c:v>
                </c:pt>
                <c:pt idx="2512">
                  <c:v>2.0999999999999999E-3</c:v>
                </c:pt>
                <c:pt idx="2513">
                  <c:v>2.0999999999999999E-3</c:v>
                </c:pt>
                <c:pt idx="2514">
                  <c:v>2.0999999999999999E-3</c:v>
                </c:pt>
                <c:pt idx="2515">
                  <c:v>2.0999999999999999E-3</c:v>
                </c:pt>
                <c:pt idx="2516">
                  <c:v>2.0999999999999999E-3</c:v>
                </c:pt>
                <c:pt idx="2517">
                  <c:v>2.0999999999999999E-3</c:v>
                </c:pt>
                <c:pt idx="2518">
                  <c:v>2.0999999999999999E-3</c:v>
                </c:pt>
                <c:pt idx="2519">
                  <c:v>2.0999999999999999E-3</c:v>
                </c:pt>
                <c:pt idx="2520">
                  <c:v>2.0999999999999999E-3</c:v>
                </c:pt>
                <c:pt idx="2521">
                  <c:v>2.0999999999999999E-3</c:v>
                </c:pt>
                <c:pt idx="2522">
                  <c:v>2.0999999999999999E-3</c:v>
                </c:pt>
                <c:pt idx="2523">
                  <c:v>2.0999999999999999E-3</c:v>
                </c:pt>
                <c:pt idx="2524">
                  <c:v>2.0999999999999999E-3</c:v>
                </c:pt>
                <c:pt idx="2525">
                  <c:v>2.0999999999999999E-3</c:v>
                </c:pt>
                <c:pt idx="2526">
                  <c:v>2.0999999999999999E-3</c:v>
                </c:pt>
                <c:pt idx="2527">
                  <c:v>2.0999999999999999E-3</c:v>
                </c:pt>
                <c:pt idx="2528">
                  <c:v>2.0999999999999999E-3</c:v>
                </c:pt>
                <c:pt idx="2529">
                  <c:v>2.0999999999999999E-3</c:v>
                </c:pt>
                <c:pt idx="2530">
                  <c:v>2.0999999999999999E-3</c:v>
                </c:pt>
                <c:pt idx="2531">
                  <c:v>2.0999999999999999E-3</c:v>
                </c:pt>
                <c:pt idx="2532">
                  <c:v>2.0999999999999999E-3</c:v>
                </c:pt>
                <c:pt idx="2533">
                  <c:v>2.0999999999999999E-3</c:v>
                </c:pt>
                <c:pt idx="2534">
                  <c:v>2.0999999999999999E-3</c:v>
                </c:pt>
                <c:pt idx="2535">
                  <c:v>2.0999999999999999E-3</c:v>
                </c:pt>
                <c:pt idx="2536">
                  <c:v>2.0999999999999999E-3</c:v>
                </c:pt>
                <c:pt idx="2537">
                  <c:v>2.0999999999999999E-3</c:v>
                </c:pt>
                <c:pt idx="2538">
                  <c:v>2.0999999999999999E-3</c:v>
                </c:pt>
                <c:pt idx="2539">
                  <c:v>2.0999999999999999E-3</c:v>
                </c:pt>
                <c:pt idx="2540">
                  <c:v>2.0999999999999999E-3</c:v>
                </c:pt>
                <c:pt idx="2541">
                  <c:v>2.0999999999999999E-3</c:v>
                </c:pt>
                <c:pt idx="2542">
                  <c:v>2.0999999999999999E-3</c:v>
                </c:pt>
                <c:pt idx="2543">
                  <c:v>2.0999999999999999E-3</c:v>
                </c:pt>
                <c:pt idx="2544">
                  <c:v>2.0999999999999999E-3</c:v>
                </c:pt>
                <c:pt idx="2545">
                  <c:v>2.0999999999999999E-3</c:v>
                </c:pt>
                <c:pt idx="2546">
                  <c:v>2.0999999999999999E-3</c:v>
                </c:pt>
                <c:pt idx="2547">
                  <c:v>2.0999999999999999E-3</c:v>
                </c:pt>
                <c:pt idx="2548">
                  <c:v>2.0999999999999999E-3</c:v>
                </c:pt>
                <c:pt idx="2549">
                  <c:v>2.0999999999999999E-3</c:v>
                </c:pt>
                <c:pt idx="2550">
                  <c:v>2.0999999999999999E-3</c:v>
                </c:pt>
                <c:pt idx="2551">
                  <c:v>2.0999999999999999E-3</c:v>
                </c:pt>
                <c:pt idx="2552">
                  <c:v>2.0999999999999999E-3</c:v>
                </c:pt>
                <c:pt idx="2553">
                  <c:v>2.0999999999999999E-3</c:v>
                </c:pt>
                <c:pt idx="2554">
                  <c:v>2.0999999999999999E-3</c:v>
                </c:pt>
                <c:pt idx="2555">
                  <c:v>2.0999999999999999E-3</c:v>
                </c:pt>
                <c:pt idx="2556">
                  <c:v>2.0999999999999999E-3</c:v>
                </c:pt>
                <c:pt idx="2557">
                  <c:v>2.0999999999999999E-3</c:v>
                </c:pt>
                <c:pt idx="2558">
                  <c:v>2.0999999999999999E-3</c:v>
                </c:pt>
                <c:pt idx="2559">
                  <c:v>2.2000000000000001E-3</c:v>
                </c:pt>
                <c:pt idx="2560">
                  <c:v>2.2000000000000001E-3</c:v>
                </c:pt>
                <c:pt idx="2561">
                  <c:v>2.2000000000000001E-3</c:v>
                </c:pt>
                <c:pt idx="2562">
                  <c:v>2.2000000000000001E-3</c:v>
                </c:pt>
                <c:pt idx="2563">
                  <c:v>2.2000000000000001E-3</c:v>
                </c:pt>
                <c:pt idx="2564">
                  <c:v>2.2000000000000001E-3</c:v>
                </c:pt>
                <c:pt idx="2565">
                  <c:v>2.2000000000000001E-3</c:v>
                </c:pt>
                <c:pt idx="2566">
                  <c:v>2.2000000000000001E-3</c:v>
                </c:pt>
                <c:pt idx="2567">
                  <c:v>2.2000000000000001E-3</c:v>
                </c:pt>
                <c:pt idx="2568">
                  <c:v>2.2000000000000001E-3</c:v>
                </c:pt>
                <c:pt idx="2569">
                  <c:v>2.2000000000000001E-3</c:v>
                </c:pt>
                <c:pt idx="2570">
                  <c:v>2.2000000000000001E-3</c:v>
                </c:pt>
                <c:pt idx="2571">
                  <c:v>2.2000000000000001E-3</c:v>
                </c:pt>
                <c:pt idx="2572">
                  <c:v>2.2000000000000001E-3</c:v>
                </c:pt>
                <c:pt idx="2573">
                  <c:v>2.2000000000000001E-3</c:v>
                </c:pt>
                <c:pt idx="2574">
                  <c:v>2.2000000000000001E-3</c:v>
                </c:pt>
                <c:pt idx="2575">
                  <c:v>2.2000000000000001E-3</c:v>
                </c:pt>
                <c:pt idx="2576">
                  <c:v>2.2000000000000001E-3</c:v>
                </c:pt>
                <c:pt idx="2577">
                  <c:v>2.2000000000000001E-3</c:v>
                </c:pt>
                <c:pt idx="2578">
                  <c:v>2.2000000000000001E-3</c:v>
                </c:pt>
                <c:pt idx="2579">
                  <c:v>2.2000000000000001E-3</c:v>
                </c:pt>
                <c:pt idx="2580">
                  <c:v>2.2000000000000001E-3</c:v>
                </c:pt>
                <c:pt idx="2581">
                  <c:v>2.2000000000000001E-3</c:v>
                </c:pt>
                <c:pt idx="2582">
                  <c:v>2.2000000000000001E-3</c:v>
                </c:pt>
                <c:pt idx="2583">
                  <c:v>2.2000000000000001E-3</c:v>
                </c:pt>
                <c:pt idx="2584">
                  <c:v>2.2000000000000001E-3</c:v>
                </c:pt>
                <c:pt idx="2585">
                  <c:v>2.2000000000000001E-3</c:v>
                </c:pt>
                <c:pt idx="2586">
                  <c:v>2.2000000000000001E-3</c:v>
                </c:pt>
                <c:pt idx="2587">
                  <c:v>2.2000000000000001E-3</c:v>
                </c:pt>
                <c:pt idx="2588">
                  <c:v>2.2000000000000001E-3</c:v>
                </c:pt>
                <c:pt idx="2589">
                  <c:v>2.2000000000000001E-3</c:v>
                </c:pt>
                <c:pt idx="2590">
                  <c:v>2.2000000000000001E-3</c:v>
                </c:pt>
                <c:pt idx="2591">
                  <c:v>2.2000000000000001E-3</c:v>
                </c:pt>
                <c:pt idx="2592">
                  <c:v>2.2000000000000001E-3</c:v>
                </c:pt>
                <c:pt idx="2593">
                  <c:v>2.2000000000000001E-3</c:v>
                </c:pt>
                <c:pt idx="2594">
                  <c:v>2.2000000000000001E-3</c:v>
                </c:pt>
                <c:pt idx="2595">
                  <c:v>2.2000000000000001E-3</c:v>
                </c:pt>
                <c:pt idx="2596">
                  <c:v>2.2000000000000001E-3</c:v>
                </c:pt>
                <c:pt idx="2597">
                  <c:v>2.2000000000000001E-3</c:v>
                </c:pt>
                <c:pt idx="2598">
                  <c:v>2.2000000000000001E-3</c:v>
                </c:pt>
                <c:pt idx="2599">
                  <c:v>2.2000000000000001E-3</c:v>
                </c:pt>
                <c:pt idx="2600">
                  <c:v>2.2000000000000001E-3</c:v>
                </c:pt>
                <c:pt idx="2601">
                  <c:v>2.2000000000000001E-3</c:v>
                </c:pt>
                <c:pt idx="2602">
                  <c:v>2.2000000000000001E-3</c:v>
                </c:pt>
                <c:pt idx="2603">
                  <c:v>2.2000000000000001E-3</c:v>
                </c:pt>
                <c:pt idx="2604">
                  <c:v>2.3E-3</c:v>
                </c:pt>
                <c:pt idx="2605">
                  <c:v>2.3E-3</c:v>
                </c:pt>
                <c:pt idx="2606">
                  <c:v>2.3E-3</c:v>
                </c:pt>
                <c:pt idx="2607">
                  <c:v>2.3E-3</c:v>
                </c:pt>
                <c:pt idx="2608">
                  <c:v>2.3E-3</c:v>
                </c:pt>
                <c:pt idx="2609">
                  <c:v>2.3E-3</c:v>
                </c:pt>
                <c:pt idx="2610">
                  <c:v>2.3E-3</c:v>
                </c:pt>
                <c:pt idx="2611">
                  <c:v>2.3E-3</c:v>
                </c:pt>
                <c:pt idx="2612">
                  <c:v>2.3E-3</c:v>
                </c:pt>
                <c:pt idx="2613">
                  <c:v>2.3E-3</c:v>
                </c:pt>
                <c:pt idx="2614">
                  <c:v>2.3E-3</c:v>
                </c:pt>
                <c:pt idx="2615">
                  <c:v>2.3E-3</c:v>
                </c:pt>
                <c:pt idx="2616">
                  <c:v>2.3E-3</c:v>
                </c:pt>
                <c:pt idx="2617">
                  <c:v>2.3E-3</c:v>
                </c:pt>
                <c:pt idx="2618">
                  <c:v>2.3E-3</c:v>
                </c:pt>
                <c:pt idx="2619">
                  <c:v>2.3E-3</c:v>
                </c:pt>
                <c:pt idx="2620">
                  <c:v>2.3E-3</c:v>
                </c:pt>
                <c:pt idx="2621">
                  <c:v>2.3E-3</c:v>
                </c:pt>
                <c:pt idx="2622">
                  <c:v>2.3E-3</c:v>
                </c:pt>
                <c:pt idx="2623">
                  <c:v>2.3E-3</c:v>
                </c:pt>
                <c:pt idx="2624">
                  <c:v>2.3E-3</c:v>
                </c:pt>
                <c:pt idx="2625">
                  <c:v>2.3E-3</c:v>
                </c:pt>
                <c:pt idx="2626">
                  <c:v>2.3E-3</c:v>
                </c:pt>
                <c:pt idx="2627">
                  <c:v>2.3E-3</c:v>
                </c:pt>
                <c:pt idx="2628">
                  <c:v>2.3E-3</c:v>
                </c:pt>
                <c:pt idx="2629">
                  <c:v>2.3E-3</c:v>
                </c:pt>
                <c:pt idx="2630">
                  <c:v>2.3E-3</c:v>
                </c:pt>
                <c:pt idx="2631">
                  <c:v>2.3E-3</c:v>
                </c:pt>
                <c:pt idx="2632">
                  <c:v>2.3E-3</c:v>
                </c:pt>
                <c:pt idx="2633">
                  <c:v>2.3E-3</c:v>
                </c:pt>
                <c:pt idx="2634">
                  <c:v>2.3E-3</c:v>
                </c:pt>
                <c:pt idx="2635">
                  <c:v>2.3E-3</c:v>
                </c:pt>
                <c:pt idx="2636">
                  <c:v>2.3E-3</c:v>
                </c:pt>
                <c:pt idx="2637">
                  <c:v>2.3E-3</c:v>
                </c:pt>
                <c:pt idx="2638">
                  <c:v>2.3E-3</c:v>
                </c:pt>
                <c:pt idx="2639">
                  <c:v>2.3E-3</c:v>
                </c:pt>
                <c:pt idx="2640">
                  <c:v>2.3E-3</c:v>
                </c:pt>
                <c:pt idx="2641">
                  <c:v>2.3E-3</c:v>
                </c:pt>
                <c:pt idx="2642">
                  <c:v>2.3E-3</c:v>
                </c:pt>
                <c:pt idx="2643">
                  <c:v>2.3E-3</c:v>
                </c:pt>
                <c:pt idx="2644">
                  <c:v>2.3E-3</c:v>
                </c:pt>
                <c:pt idx="2645">
                  <c:v>2.3E-3</c:v>
                </c:pt>
                <c:pt idx="2646">
                  <c:v>2.3E-3</c:v>
                </c:pt>
                <c:pt idx="2647">
                  <c:v>2.3E-3</c:v>
                </c:pt>
                <c:pt idx="2648">
                  <c:v>2.3E-3</c:v>
                </c:pt>
                <c:pt idx="2649">
                  <c:v>2.3E-3</c:v>
                </c:pt>
                <c:pt idx="2650">
                  <c:v>2.3E-3</c:v>
                </c:pt>
                <c:pt idx="2651">
                  <c:v>2.3E-3</c:v>
                </c:pt>
                <c:pt idx="2652">
                  <c:v>2.3E-3</c:v>
                </c:pt>
                <c:pt idx="2653">
                  <c:v>2.3E-3</c:v>
                </c:pt>
                <c:pt idx="2654">
                  <c:v>2.3E-3</c:v>
                </c:pt>
                <c:pt idx="2655">
                  <c:v>2.3E-3</c:v>
                </c:pt>
                <c:pt idx="2656">
                  <c:v>2.3E-3</c:v>
                </c:pt>
                <c:pt idx="2657">
                  <c:v>2.3E-3</c:v>
                </c:pt>
                <c:pt idx="2658">
                  <c:v>2.3E-3</c:v>
                </c:pt>
                <c:pt idx="2659">
                  <c:v>2.3E-3</c:v>
                </c:pt>
                <c:pt idx="2660">
                  <c:v>2.3E-3</c:v>
                </c:pt>
                <c:pt idx="2661">
                  <c:v>2.3E-3</c:v>
                </c:pt>
                <c:pt idx="2662">
                  <c:v>2.3E-3</c:v>
                </c:pt>
                <c:pt idx="2663">
                  <c:v>2.3999999999999998E-3</c:v>
                </c:pt>
                <c:pt idx="2664">
                  <c:v>2.3999999999999998E-3</c:v>
                </c:pt>
                <c:pt idx="2665">
                  <c:v>2.3999999999999998E-3</c:v>
                </c:pt>
                <c:pt idx="2666">
                  <c:v>2.3999999999999998E-3</c:v>
                </c:pt>
                <c:pt idx="2667">
                  <c:v>2.3999999999999998E-3</c:v>
                </c:pt>
                <c:pt idx="2668">
                  <c:v>2.3999999999999998E-3</c:v>
                </c:pt>
                <c:pt idx="2669">
                  <c:v>2.3999999999999998E-3</c:v>
                </c:pt>
                <c:pt idx="2670">
                  <c:v>2.3999999999999998E-3</c:v>
                </c:pt>
                <c:pt idx="2671">
                  <c:v>2.3999999999999998E-3</c:v>
                </c:pt>
                <c:pt idx="2672">
                  <c:v>2.3999999999999998E-3</c:v>
                </c:pt>
                <c:pt idx="2673">
                  <c:v>2.3999999999999998E-3</c:v>
                </c:pt>
                <c:pt idx="2674">
                  <c:v>2.3999999999999998E-3</c:v>
                </c:pt>
                <c:pt idx="2675">
                  <c:v>2.3999999999999998E-3</c:v>
                </c:pt>
                <c:pt idx="2676">
                  <c:v>2.3999999999999998E-3</c:v>
                </c:pt>
                <c:pt idx="2677">
                  <c:v>2.3999999999999998E-3</c:v>
                </c:pt>
                <c:pt idx="2678">
                  <c:v>2.3999999999999998E-3</c:v>
                </c:pt>
                <c:pt idx="2679">
                  <c:v>2.3999999999999998E-3</c:v>
                </c:pt>
                <c:pt idx="2680">
                  <c:v>2.3999999999999998E-3</c:v>
                </c:pt>
                <c:pt idx="2681">
                  <c:v>2.3999999999999998E-3</c:v>
                </c:pt>
                <c:pt idx="2682">
                  <c:v>2.3999999999999998E-3</c:v>
                </c:pt>
                <c:pt idx="2683">
                  <c:v>2.3999999999999998E-3</c:v>
                </c:pt>
                <c:pt idx="2684">
                  <c:v>2.3999999999999998E-3</c:v>
                </c:pt>
                <c:pt idx="2685">
                  <c:v>2.3999999999999998E-3</c:v>
                </c:pt>
                <c:pt idx="2686">
                  <c:v>2.5000000000000001E-3</c:v>
                </c:pt>
                <c:pt idx="2687">
                  <c:v>2.5000000000000001E-3</c:v>
                </c:pt>
                <c:pt idx="2688">
                  <c:v>2.5000000000000001E-3</c:v>
                </c:pt>
                <c:pt idx="2689">
                  <c:v>2.5000000000000001E-3</c:v>
                </c:pt>
                <c:pt idx="2690">
                  <c:v>2.5000000000000001E-3</c:v>
                </c:pt>
                <c:pt idx="2691">
                  <c:v>2.5000000000000001E-3</c:v>
                </c:pt>
                <c:pt idx="2692">
                  <c:v>2.5000000000000001E-3</c:v>
                </c:pt>
                <c:pt idx="2693">
                  <c:v>2.5000000000000001E-3</c:v>
                </c:pt>
                <c:pt idx="2694">
                  <c:v>2.5000000000000001E-3</c:v>
                </c:pt>
                <c:pt idx="2695">
                  <c:v>2.5000000000000001E-3</c:v>
                </c:pt>
                <c:pt idx="2696">
                  <c:v>2.5000000000000001E-3</c:v>
                </c:pt>
                <c:pt idx="2697">
                  <c:v>2.5000000000000001E-3</c:v>
                </c:pt>
                <c:pt idx="2698">
                  <c:v>2.5000000000000001E-3</c:v>
                </c:pt>
                <c:pt idx="2699">
                  <c:v>2.5000000000000001E-3</c:v>
                </c:pt>
                <c:pt idx="2700">
                  <c:v>2.5000000000000001E-3</c:v>
                </c:pt>
                <c:pt idx="2701">
                  <c:v>2.5000000000000001E-3</c:v>
                </c:pt>
                <c:pt idx="2702">
                  <c:v>2.5000000000000001E-3</c:v>
                </c:pt>
                <c:pt idx="2703">
                  <c:v>2.5000000000000001E-3</c:v>
                </c:pt>
                <c:pt idx="2704">
                  <c:v>2.5999999999999999E-3</c:v>
                </c:pt>
                <c:pt idx="2705">
                  <c:v>2.5999999999999999E-3</c:v>
                </c:pt>
                <c:pt idx="2706">
                  <c:v>2.5999999999999999E-3</c:v>
                </c:pt>
                <c:pt idx="2707">
                  <c:v>2.5999999999999999E-3</c:v>
                </c:pt>
                <c:pt idx="2708">
                  <c:v>2.5999999999999999E-3</c:v>
                </c:pt>
                <c:pt idx="2709">
                  <c:v>2.5999999999999999E-3</c:v>
                </c:pt>
                <c:pt idx="2710">
                  <c:v>2.5999999999999999E-3</c:v>
                </c:pt>
                <c:pt idx="2711">
                  <c:v>2.5999999999999999E-3</c:v>
                </c:pt>
                <c:pt idx="2712">
                  <c:v>2.5999999999999999E-3</c:v>
                </c:pt>
                <c:pt idx="2713">
                  <c:v>2.5999999999999999E-3</c:v>
                </c:pt>
                <c:pt idx="2714">
                  <c:v>2.5999999999999999E-3</c:v>
                </c:pt>
                <c:pt idx="2715">
                  <c:v>2.5999999999999999E-3</c:v>
                </c:pt>
                <c:pt idx="2716">
                  <c:v>2.5999999999999999E-3</c:v>
                </c:pt>
                <c:pt idx="2717">
                  <c:v>2.5999999999999999E-3</c:v>
                </c:pt>
                <c:pt idx="2718">
                  <c:v>2.5999999999999999E-3</c:v>
                </c:pt>
                <c:pt idx="2719">
                  <c:v>2.5999999999999999E-3</c:v>
                </c:pt>
                <c:pt idx="2720">
                  <c:v>2.5999999999999999E-3</c:v>
                </c:pt>
                <c:pt idx="2721">
                  <c:v>2.5999999999999999E-3</c:v>
                </c:pt>
                <c:pt idx="2722">
                  <c:v>2.5999999999999999E-3</c:v>
                </c:pt>
                <c:pt idx="2723">
                  <c:v>2.5999999999999999E-3</c:v>
                </c:pt>
                <c:pt idx="2724">
                  <c:v>2.5999999999999999E-3</c:v>
                </c:pt>
                <c:pt idx="2725">
                  <c:v>2.5999999999999999E-3</c:v>
                </c:pt>
                <c:pt idx="2726">
                  <c:v>2.5999999999999999E-3</c:v>
                </c:pt>
                <c:pt idx="2727">
                  <c:v>2.5999999999999999E-3</c:v>
                </c:pt>
                <c:pt idx="2728">
                  <c:v>2.5999999999999999E-3</c:v>
                </c:pt>
                <c:pt idx="2729">
                  <c:v>2.5999999999999999E-3</c:v>
                </c:pt>
                <c:pt idx="2730">
                  <c:v>2.5999999999999999E-3</c:v>
                </c:pt>
                <c:pt idx="2731">
                  <c:v>2.5999999999999999E-3</c:v>
                </c:pt>
                <c:pt idx="2732">
                  <c:v>2.5999999999999999E-3</c:v>
                </c:pt>
                <c:pt idx="2733">
                  <c:v>2.5999999999999999E-3</c:v>
                </c:pt>
                <c:pt idx="2734">
                  <c:v>2.5999999999999999E-3</c:v>
                </c:pt>
                <c:pt idx="2735">
                  <c:v>2.5999999999999999E-3</c:v>
                </c:pt>
                <c:pt idx="2736">
                  <c:v>2.5999999999999999E-3</c:v>
                </c:pt>
                <c:pt idx="2737">
                  <c:v>2.5999999999999999E-3</c:v>
                </c:pt>
                <c:pt idx="2738">
                  <c:v>2.5999999999999999E-3</c:v>
                </c:pt>
                <c:pt idx="2739">
                  <c:v>2.5999999999999999E-3</c:v>
                </c:pt>
                <c:pt idx="2740">
                  <c:v>2.5999999999999999E-3</c:v>
                </c:pt>
                <c:pt idx="2741">
                  <c:v>2.5999999999999999E-3</c:v>
                </c:pt>
                <c:pt idx="2742">
                  <c:v>2.5999999999999999E-3</c:v>
                </c:pt>
                <c:pt idx="2743">
                  <c:v>2.5999999999999999E-3</c:v>
                </c:pt>
                <c:pt idx="2744">
                  <c:v>2.5999999999999999E-3</c:v>
                </c:pt>
                <c:pt idx="2745">
                  <c:v>2.5999999999999999E-3</c:v>
                </c:pt>
                <c:pt idx="2746">
                  <c:v>2.5999999999999999E-3</c:v>
                </c:pt>
                <c:pt idx="2747">
                  <c:v>2.5999999999999999E-3</c:v>
                </c:pt>
                <c:pt idx="2748">
                  <c:v>2.5999999999999999E-3</c:v>
                </c:pt>
                <c:pt idx="2749">
                  <c:v>2.5999999999999999E-3</c:v>
                </c:pt>
                <c:pt idx="2750">
                  <c:v>2.5999999999999999E-3</c:v>
                </c:pt>
                <c:pt idx="2751">
                  <c:v>2.5999999999999999E-3</c:v>
                </c:pt>
                <c:pt idx="2752">
                  <c:v>2.5999999999999999E-3</c:v>
                </c:pt>
                <c:pt idx="2753">
                  <c:v>2.5999999999999999E-3</c:v>
                </c:pt>
                <c:pt idx="2754">
                  <c:v>2.5999999999999999E-3</c:v>
                </c:pt>
                <c:pt idx="2755">
                  <c:v>2.5999999999999999E-3</c:v>
                </c:pt>
                <c:pt idx="2756">
                  <c:v>2.5999999999999999E-3</c:v>
                </c:pt>
                <c:pt idx="2757">
                  <c:v>2.5999999999999999E-3</c:v>
                </c:pt>
                <c:pt idx="2758">
                  <c:v>2.7000000000000001E-3</c:v>
                </c:pt>
                <c:pt idx="2759">
                  <c:v>2.7000000000000001E-3</c:v>
                </c:pt>
                <c:pt idx="2760">
                  <c:v>2.7000000000000001E-3</c:v>
                </c:pt>
                <c:pt idx="2761">
                  <c:v>2.7000000000000001E-3</c:v>
                </c:pt>
                <c:pt idx="2762">
                  <c:v>2.7000000000000001E-3</c:v>
                </c:pt>
                <c:pt idx="2763">
                  <c:v>2.7000000000000001E-3</c:v>
                </c:pt>
                <c:pt idx="2764">
                  <c:v>2.7000000000000001E-3</c:v>
                </c:pt>
                <c:pt idx="2765">
                  <c:v>2.7000000000000001E-3</c:v>
                </c:pt>
                <c:pt idx="2766">
                  <c:v>2.7000000000000001E-3</c:v>
                </c:pt>
                <c:pt idx="2767">
                  <c:v>2.7000000000000001E-3</c:v>
                </c:pt>
                <c:pt idx="2768">
                  <c:v>2.7000000000000001E-3</c:v>
                </c:pt>
                <c:pt idx="2769">
                  <c:v>2.7000000000000001E-3</c:v>
                </c:pt>
                <c:pt idx="2770">
                  <c:v>2.7000000000000001E-3</c:v>
                </c:pt>
                <c:pt idx="2771">
                  <c:v>2.7000000000000001E-3</c:v>
                </c:pt>
                <c:pt idx="2772">
                  <c:v>2.7000000000000001E-3</c:v>
                </c:pt>
                <c:pt idx="2773">
                  <c:v>2.7000000000000001E-3</c:v>
                </c:pt>
                <c:pt idx="2774">
                  <c:v>2.7000000000000001E-3</c:v>
                </c:pt>
                <c:pt idx="2775">
                  <c:v>2.7000000000000001E-3</c:v>
                </c:pt>
                <c:pt idx="2776">
                  <c:v>2.7000000000000001E-3</c:v>
                </c:pt>
                <c:pt idx="2777">
                  <c:v>2.7000000000000001E-3</c:v>
                </c:pt>
                <c:pt idx="2778">
                  <c:v>2.7000000000000001E-3</c:v>
                </c:pt>
                <c:pt idx="2779">
                  <c:v>2.7000000000000001E-3</c:v>
                </c:pt>
                <c:pt idx="2780">
                  <c:v>2.7000000000000001E-3</c:v>
                </c:pt>
                <c:pt idx="2781">
                  <c:v>2.7000000000000001E-3</c:v>
                </c:pt>
                <c:pt idx="2782">
                  <c:v>2.7000000000000001E-3</c:v>
                </c:pt>
                <c:pt idx="2783">
                  <c:v>2.7000000000000001E-3</c:v>
                </c:pt>
                <c:pt idx="2784">
                  <c:v>2.7000000000000001E-3</c:v>
                </c:pt>
                <c:pt idx="2785">
                  <c:v>2.7000000000000001E-3</c:v>
                </c:pt>
                <c:pt idx="2786">
                  <c:v>2.7000000000000001E-3</c:v>
                </c:pt>
                <c:pt idx="2787">
                  <c:v>2.7000000000000001E-3</c:v>
                </c:pt>
                <c:pt idx="2788">
                  <c:v>2.7000000000000001E-3</c:v>
                </c:pt>
                <c:pt idx="2789">
                  <c:v>2.7000000000000001E-3</c:v>
                </c:pt>
                <c:pt idx="2790">
                  <c:v>2.7000000000000001E-3</c:v>
                </c:pt>
                <c:pt idx="2791">
                  <c:v>2.7000000000000001E-3</c:v>
                </c:pt>
                <c:pt idx="2792">
                  <c:v>2.7000000000000001E-3</c:v>
                </c:pt>
                <c:pt idx="2793">
                  <c:v>2.7000000000000001E-3</c:v>
                </c:pt>
                <c:pt idx="2794">
                  <c:v>2.7000000000000001E-3</c:v>
                </c:pt>
                <c:pt idx="2795">
                  <c:v>2.7000000000000001E-3</c:v>
                </c:pt>
                <c:pt idx="2796">
                  <c:v>2.8E-3</c:v>
                </c:pt>
                <c:pt idx="2797">
                  <c:v>2.8E-3</c:v>
                </c:pt>
                <c:pt idx="2798">
                  <c:v>2.8E-3</c:v>
                </c:pt>
                <c:pt idx="2799">
                  <c:v>2.8E-3</c:v>
                </c:pt>
                <c:pt idx="2800">
                  <c:v>2.8E-3</c:v>
                </c:pt>
                <c:pt idx="2801">
                  <c:v>2.8E-3</c:v>
                </c:pt>
                <c:pt idx="2802">
                  <c:v>2.8E-3</c:v>
                </c:pt>
                <c:pt idx="2803">
                  <c:v>2.8E-3</c:v>
                </c:pt>
                <c:pt idx="2804">
                  <c:v>2.8E-3</c:v>
                </c:pt>
                <c:pt idx="2805">
                  <c:v>2.8E-3</c:v>
                </c:pt>
                <c:pt idx="2806">
                  <c:v>2.8E-3</c:v>
                </c:pt>
                <c:pt idx="2807">
                  <c:v>2.8E-3</c:v>
                </c:pt>
                <c:pt idx="2808">
                  <c:v>2.8E-3</c:v>
                </c:pt>
                <c:pt idx="2809">
                  <c:v>2.8E-3</c:v>
                </c:pt>
                <c:pt idx="2810">
                  <c:v>2.8E-3</c:v>
                </c:pt>
                <c:pt idx="2811">
                  <c:v>2.8E-3</c:v>
                </c:pt>
                <c:pt idx="2812">
                  <c:v>2.8E-3</c:v>
                </c:pt>
                <c:pt idx="2813">
                  <c:v>2.8E-3</c:v>
                </c:pt>
                <c:pt idx="2814">
                  <c:v>2.8E-3</c:v>
                </c:pt>
                <c:pt idx="2815">
                  <c:v>2.8E-3</c:v>
                </c:pt>
                <c:pt idx="2816">
                  <c:v>2.8E-3</c:v>
                </c:pt>
                <c:pt idx="2817">
                  <c:v>2.8E-3</c:v>
                </c:pt>
                <c:pt idx="2818">
                  <c:v>2.8E-3</c:v>
                </c:pt>
                <c:pt idx="2819">
                  <c:v>2.8E-3</c:v>
                </c:pt>
                <c:pt idx="2820">
                  <c:v>2.8E-3</c:v>
                </c:pt>
                <c:pt idx="2821">
                  <c:v>2.8E-3</c:v>
                </c:pt>
                <c:pt idx="2822">
                  <c:v>2.8E-3</c:v>
                </c:pt>
                <c:pt idx="2823">
                  <c:v>2.8E-3</c:v>
                </c:pt>
                <c:pt idx="2824">
                  <c:v>2.8E-3</c:v>
                </c:pt>
                <c:pt idx="2825">
                  <c:v>2.8E-3</c:v>
                </c:pt>
                <c:pt idx="2826">
                  <c:v>2.8E-3</c:v>
                </c:pt>
                <c:pt idx="2827">
                  <c:v>2.8E-3</c:v>
                </c:pt>
                <c:pt idx="2828">
                  <c:v>2.8E-3</c:v>
                </c:pt>
                <c:pt idx="2829">
                  <c:v>2.8E-3</c:v>
                </c:pt>
                <c:pt idx="2830">
                  <c:v>2.8E-3</c:v>
                </c:pt>
                <c:pt idx="2831">
                  <c:v>2.8E-3</c:v>
                </c:pt>
                <c:pt idx="2832">
                  <c:v>2.8E-3</c:v>
                </c:pt>
                <c:pt idx="2833">
                  <c:v>2.8E-3</c:v>
                </c:pt>
                <c:pt idx="2834">
                  <c:v>2.8E-3</c:v>
                </c:pt>
                <c:pt idx="2835">
                  <c:v>2.8E-3</c:v>
                </c:pt>
                <c:pt idx="2836">
                  <c:v>2.8E-3</c:v>
                </c:pt>
                <c:pt idx="2837">
                  <c:v>2.8E-3</c:v>
                </c:pt>
                <c:pt idx="2838">
                  <c:v>2.8E-3</c:v>
                </c:pt>
                <c:pt idx="2839">
                  <c:v>2.8E-3</c:v>
                </c:pt>
                <c:pt idx="2840">
                  <c:v>2.8E-3</c:v>
                </c:pt>
                <c:pt idx="2841">
                  <c:v>2.8E-3</c:v>
                </c:pt>
                <c:pt idx="2842">
                  <c:v>2.8E-3</c:v>
                </c:pt>
                <c:pt idx="2843">
                  <c:v>2.8E-3</c:v>
                </c:pt>
                <c:pt idx="2844">
                  <c:v>2.8E-3</c:v>
                </c:pt>
                <c:pt idx="2845">
                  <c:v>2.8E-3</c:v>
                </c:pt>
                <c:pt idx="2846">
                  <c:v>2.8E-3</c:v>
                </c:pt>
                <c:pt idx="2847">
                  <c:v>2.8E-3</c:v>
                </c:pt>
                <c:pt idx="2848">
                  <c:v>2.8E-3</c:v>
                </c:pt>
                <c:pt idx="2849">
                  <c:v>2.8E-3</c:v>
                </c:pt>
                <c:pt idx="2850">
                  <c:v>2.8E-3</c:v>
                </c:pt>
                <c:pt idx="2851">
                  <c:v>2.8E-3</c:v>
                </c:pt>
                <c:pt idx="2852">
                  <c:v>2.8E-3</c:v>
                </c:pt>
                <c:pt idx="2853">
                  <c:v>2.8E-3</c:v>
                </c:pt>
                <c:pt idx="2854">
                  <c:v>2.8E-3</c:v>
                </c:pt>
                <c:pt idx="2855">
                  <c:v>2.8E-3</c:v>
                </c:pt>
                <c:pt idx="2856">
                  <c:v>2.8E-3</c:v>
                </c:pt>
                <c:pt idx="2857">
                  <c:v>2.8E-3</c:v>
                </c:pt>
                <c:pt idx="2858">
                  <c:v>2.8E-3</c:v>
                </c:pt>
                <c:pt idx="2859">
                  <c:v>2.8E-3</c:v>
                </c:pt>
                <c:pt idx="2860">
                  <c:v>2.8E-3</c:v>
                </c:pt>
                <c:pt idx="2861">
                  <c:v>2.8E-3</c:v>
                </c:pt>
                <c:pt idx="2862">
                  <c:v>2.8E-3</c:v>
                </c:pt>
                <c:pt idx="2863">
                  <c:v>2.8E-3</c:v>
                </c:pt>
                <c:pt idx="2864">
                  <c:v>2.8E-3</c:v>
                </c:pt>
                <c:pt idx="2865">
                  <c:v>2.8E-3</c:v>
                </c:pt>
                <c:pt idx="2866">
                  <c:v>2.8E-3</c:v>
                </c:pt>
                <c:pt idx="2867">
                  <c:v>2.8E-3</c:v>
                </c:pt>
                <c:pt idx="2868">
                  <c:v>2.8E-3</c:v>
                </c:pt>
                <c:pt idx="2869">
                  <c:v>2.8E-3</c:v>
                </c:pt>
                <c:pt idx="2870">
                  <c:v>2.8E-3</c:v>
                </c:pt>
                <c:pt idx="2871">
                  <c:v>2.8E-3</c:v>
                </c:pt>
                <c:pt idx="2872">
                  <c:v>2.8E-3</c:v>
                </c:pt>
                <c:pt idx="2873">
                  <c:v>2.8E-3</c:v>
                </c:pt>
                <c:pt idx="2874">
                  <c:v>2.8999999999999998E-3</c:v>
                </c:pt>
                <c:pt idx="2875">
                  <c:v>2.8999999999999998E-3</c:v>
                </c:pt>
                <c:pt idx="2876">
                  <c:v>2.8999999999999998E-3</c:v>
                </c:pt>
                <c:pt idx="2877">
                  <c:v>2.8999999999999998E-3</c:v>
                </c:pt>
                <c:pt idx="2878">
                  <c:v>2.8999999999999998E-3</c:v>
                </c:pt>
                <c:pt idx="2879">
                  <c:v>2.8999999999999998E-3</c:v>
                </c:pt>
                <c:pt idx="2880">
                  <c:v>2.8999999999999998E-3</c:v>
                </c:pt>
                <c:pt idx="2881">
                  <c:v>2.8999999999999998E-3</c:v>
                </c:pt>
                <c:pt idx="2882">
                  <c:v>2.8999999999999998E-3</c:v>
                </c:pt>
                <c:pt idx="2883">
                  <c:v>2.8999999999999998E-3</c:v>
                </c:pt>
                <c:pt idx="2884">
                  <c:v>2.8999999999999998E-3</c:v>
                </c:pt>
                <c:pt idx="2885">
                  <c:v>2.8999999999999998E-3</c:v>
                </c:pt>
                <c:pt idx="2886">
                  <c:v>2.8999999999999998E-3</c:v>
                </c:pt>
                <c:pt idx="2887">
                  <c:v>2.8999999999999998E-3</c:v>
                </c:pt>
                <c:pt idx="2888">
                  <c:v>2.8999999999999998E-3</c:v>
                </c:pt>
                <c:pt idx="2889">
                  <c:v>2.8999999999999998E-3</c:v>
                </c:pt>
                <c:pt idx="2890">
                  <c:v>2.8999999999999998E-3</c:v>
                </c:pt>
                <c:pt idx="2891">
                  <c:v>2.8999999999999998E-3</c:v>
                </c:pt>
                <c:pt idx="2892">
                  <c:v>2.8999999999999998E-3</c:v>
                </c:pt>
                <c:pt idx="2893">
                  <c:v>2.8999999999999998E-3</c:v>
                </c:pt>
                <c:pt idx="2894">
                  <c:v>2.8999999999999998E-3</c:v>
                </c:pt>
                <c:pt idx="2895">
                  <c:v>2.8999999999999998E-3</c:v>
                </c:pt>
                <c:pt idx="2896">
                  <c:v>2.8999999999999998E-3</c:v>
                </c:pt>
                <c:pt idx="2897">
                  <c:v>2.8999999999999998E-3</c:v>
                </c:pt>
                <c:pt idx="2898">
                  <c:v>2.8999999999999998E-3</c:v>
                </c:pt>
                <c:pt idx="2899">
                  <c:v>2.8999999999999998E-3</c:v>
                </c:pt>
                <c:pt idx="2900">
                  <c:v>2.8E-3</c:v>
                </c:pt>
                <c:pt idx="2901">
                  <c:v>2.8E-3</c:v>
                </c:pt>
                <c:pt idx="2902">
                  <c:v>2.8E-3</c:v>
                </c:pt>
                <c:pt idx="2903">
                  <c:v>2.8E-3</c:v>
                </c:pt>
                <c:pt idx="2904">
                  <c:v>2.8E-3</c:v>
                </c:pt>
                <c:pt idx="2905">
                  <c:v>2.8E-3</c:v>
                </c:pt>
                <c:pt idx="2906">
                  <c:v>2.8E-3</c:v>
                </c:pt>
                <c:pt idx="2907">
                  <c:v>2.8E-3</c:v>
                </c:pt>
                <c:pt idx="2908">
                  <c:v>2.8E-3</c:v>
                </c:pt>
                <c:pt idx="2909">
                  <c:v>2.8E-3</c:v>
                </c:pt>
                <c:pt idx="2910">
                  <c:v>2.8E-3</c:v>
                </c:pt>
                <c:pt idx="2911">
                  <c:v>2.8E-3</c:v>
                </c:pt>
                <c:pt idx="2912">
                  <c:v>2.8E-3</c:v>
                </c:pt>
                <c:pt idx="2913">
                  <c:v>2.8E-3</c:v>
                </c:pt>
                <c:pt idx="2914">
                  <c:v>2.8E-3</c:v>
                </c:pt>
                <c:pt idx="2915">
                  <c:v>2.8E-3</c:v>
                </c:pt>
                <c:pt idx="2916">
                  <c:v>2.8E-3</c:v>
                </c:pt>
                <c:pt idx="2917">
                  <c:v>2.8E-3</c:v>
                </c:pt>
                <c:pt idx="2918">
                  <c:v>2.8E-3</c:v>
                </c:pt>
                <c:pt idx="2919">
                  <c:v>2.8E-3</c:v>
                </c:pt>
                <c:pt idx="2920">
                  <c:v>2.8E-3</c:v>
                </c:pt>
                <c:pt idx="2921">
                  <c:v>2.8E-3</c:v>
                </c:pt>
                <c:pt idx="2922">
                  <c:v>2.8E-3</c:v>
                </c:pt>
                <c:pt idx="2923">
                  <c:v>2.8E-3</c:v>
                </c:pt>
                <c:pt idx="2924">
                  <c:v>2.8E-3</c:v>
                </c:pt>
                <c:pt idx="2925">
                  <c:v>2.8E-3</c:v>
                </c:pt>
                <c:pt idx="2926">
                  <c:v>2.8E-3</c:v>
                </c:pt>
                <c:pt idx="2927">
                  <c:v>2.8E-3</c:v>
                </c:pt>
                <c:pt idx="2928">
                  <c:v>2.8E-3</c:v>
                </c:pt>
                <c:pt idx="2929">
                  <c:v>2.8E-3</c:v>
                </c:pt>
                <c:pt idx="2930">
                  <c:v>2.8E-3</c:v>
                </c:pt>
                <c:pt idx="2931">
                  <c:v>2.8E-3</c:v>
                </c:pt>
                <c:pt idx="2932">
                  <c:v>2.8E-3</c:v>
                </c:pt>
                <c:pt idx="2933">
                  <c:v>2.7000000000000001E-3</c:v>
                </c:pt>
                <c:pt idx="2934">
                  <c:v>2.7000000000000001E-3</c:v>
                </c:pt>
                <c:pt idx="2935">
                  <c:v>2.7000000000000001E-3</c:v>
                </c:pt>
                <c:pt idx="2936">
                  <c:v>2.7000000000000001E-3</c:v>
                </c:pt>
                <c:pt idx="2937">
                  <c:v>2.7000000000000001E-3</c:v>
                </c:pt>
                <c:pt idx="2938">
                  <c:v>2.7000000000000001E-3</c:v>
                </c:pt>
                <c:pt idx="2939">
                  <c:v>2.7000000000000001E-3</c:v>
                </c:pt>
                <c:pt idx="2940">
                  <c:v>2.7000000000000001E-3</c:v>
                </c:pt>
                <c:pt idx="2941">
                  <c:v>2.7000000000000001E-3</c:v>
                </c:pt>
                <c:pt idx="2942">
                  <c:v>2.7000000000000001E-3</c:v>
                </c:pt>
                <c:pt idx="2943">
                  <c:v>2.7000000000000001E-3</c:v>
                </c:pt>
                <c:pt idx="2944">
                  <c:v>2.7000000000000001E-3</c:v>
                </c:pt>
                <c:pt idx="2945">
                  <c:v>2.7000000000000001E-3</c:v>
                </c:pt>
                <c:pt idx="2946">
                  <c:v>2.7000000000000001E-3</c:v>
                </c:pt>
                <c:pt idx="2947">
                  <c:v>2.7000000000000001E-3</c:v>
                </c:pt>
                <c:pt idx="2948">
                  <c:v>2.7000000000000001E-3</c:v>
                </c:pt>
                <c:pt idx="2949">
                  <c:v>2.7000000000000001E-3</c:v>
                </c:pt>
                <c:pt idx="2950">
                  <c:v>2.7000000000000001E-3</c:v>
                </c:pt>
                <c:pt idx="2951">
                  <c:v>2.7000000000000001E-3</c:v>
                </c:pt>
                <c:pt idx="2952">
                  <c:v>2.7000000000000001E-3</c:v>
                </c:pt>
                <c:pt idx="2953">
                  <c:v>2.7000000000000001E-3</c:v>
                </c:pt>
                <c:pt idx="2954">
                  <c:v>2.7000000000000001E-3</c:v>
                </c:pt>
                <c:pt idx="2955">
                  <c:v>2.7000000000000001E-3</c:v>
                </c:pt>
                <c:pt idx="2956">
                  <c:v>2.7000000000000001E-3</c:v>
                </c:pt>
                <c:pt idx="2957">
                  <c:v>2.7000000000000001E-3</c:v>
                </c:pt>
                <c:pt idx="2958">
                  <c:v>2.7000000000000001E-3</c:v>
                </c:pt>
                <c:pt idx="2959">
                  <c:v>2.7000000000000001E-3</c:v>
                </c:pt>
                <c:pt idx="2960">
                  <c:v>2.7000000000000001E-3</c:v>
                </c:pt>
                <c:pt idx="2961">
                  <c:v>2.7000000000000001E-3</c:v>
                </c:pt>
                <c:pt idx="2962">
                  <c:v>2.7000000000000001E-3</c:v>
                </c:pt>
                <c:pt idx="2963">
                  <c:v>2.7000000000000001E-3</c:v>
                </c:pt>
                <c:pt idx="2964">
                  <c:v>2.7000000000000001E-3</c:v>
                </c:pt>
                <c:pt idx="2965">
                  <c:v>2.7000000000000001E-3</c:v>
                </c:pt>
                <c:pt idx="2966">
                  <c:v>2.7000000000000001E-3</c:v>
                </c:pt>
                <c:pt idx="2967">
                  <c:v>2.7000000000000001E-3</c:v>
                </c:pt>
                <c:pt idx="2968">
                  <c:v>2.7000000000000001E-3</c:v>
                </c:pt>
                <c:pt idx="2969">
                  <c:v>2.7000000000000001E-3</c:v>
                </c:pt>
                <c:pt idx="2970">
                  <c:v>2.7000000000000001E-3</c:v>
                </c:pt>
                <c:pt idx="2971">
                  <c:v>2.7000000000000001E-3</c:v>
                </c:pt>
                <c:pt idx="2972">
                  <c:v>2.7000000000000001E-3</c:v>
                </c:pt>
                <c:pt idx="2973">
                  <c:v>2.7000000000000001E-3</c:v>
                </c:pt>
                <c:pt idx="2974">
                  <c:v>2.7000000000000001E-3</c:v>
                </c:pt>
                <c:pt idx="2975">
                  <c:v>2.7000000000000001E-3</c:v>
                </c:pt>
                <c:pt idx="2976">
                  <c:v>2.7000000000000001E-3</c:v>
                </c:pt>
                <c:pt idx="2977">
                  <c:v>2.7000000000000001E-3</c:v>
                </c:pt>
                <c:pt idx="2978">
                  <c:v>2.7000000000000001E-3</c:v>
                </c:pt>
                <c:pt idx="2979">
                  <c:v>2.7000000000000001E-3</c:v>
                </c:pt>
                <c:pt idx="2980">
                  <c:v>2.7000000000000001E-3</c:v>
                </c:pt>
                <c:pt idx="2981">
                  <c:v>2.7000000000000001E-3</c:v>
                </c:pt>
                <c:pt idx="2982">
                  <c:v>2.7000000000000001E-3</c:v>
                </c:pt>
                <c:pt idx="2983">
                  <c:v>2.7000000000000001E-3</c:v>
                </c:pt>
                <c:pt idx="2984">
                  <c:v>2.7000000000000001E-3</c:v>
                </c:pt>
                <c:pt idx="2985">
                  <c:v>2.7000000000000001E-3</c:v>
                </c:pt>
                <c:pt idx="2986">
                  <c:v>2.7000000000000001E-3</c:v>
                </c:pt>
                <c:pt idx="2987">
                  <c:v>2.7000000000000001E-3</c:v>
                </c:pt>
                <c:pt idx="2988">
                  <c:v>2.7000000000000001E-3</c:v>
                </c:pt>
                <c:pt idx="2989">
                  <c:v>2.7000000000000001E-3</c:v>
                </c:pt>
                <c:pt idx="2990">
                  <c:v>2.7000000000000001E-3</c:v>
                </c:pt>
                <c:pt idx="2991">
                  <c:v>2.7000000000000001E-3</c:v>
                </c:pt>
                <c:pt idx="2992">
                  <c:v>2.7000000000000001E-3</c:v>
                </c:pt>
                <c:pt idx="2993">
                  <c:v>2.7000000000000001E-3</c:v>
                </c:pt>
                <c:pt idx="2994">
                  <c:v>2.7000000000000001E-3</c:v>
                </c:pt>
                <c:pt idx="2995">
                  <c:v>2.7000000000000001E-3</c:v>
                </c:pt>
                <c:pt idx="2996">
                  <c:v>2.7000000000000001E-3</c:v>
                </c:pt>
                <c:pt idx="2997">
                  <c:v>2.7000000000000001E-3</c:v>
                </c:pt>
                <c:pt idx="2998">
                  <c:v>2.7000000000000001E-3</c:v>
                </c:pt>
                <c:pt idx="2999">
                  <c:v>2.7000000000000001E-3</c:v>
                </c:pt>
                <c:pt idx="3000">
                  <c:v>2.7000000000000001E-3</c:v>
                </c:pt>
                <c:pt idx="3001">
                  <c:v>2.7000000000000001E-3</c:v>
                </c:pt>
                <c:pt idx="3002">
                  <c:v>2.7000000000000001E-3</c:v>
                </c:pt>
                <c:pt idx="3003">
                  <c:v>2.7000000000000001E-3</c:v>
                </c:pt>
                <c:pt idx="3004">
                  <c:v>2.7000000000000001E-3</c:v>
                </c:pt>
                <c:pt idx="3005">
                  <c:v>2.7000000000000001E-3</c:v>
                </c:pt>
                <c:pt idx="3006">
                  <c:v>2.7000000000000001E-3</c:v>
                </c:pt>
                <c:pt idx="3007">
                  <c:v>2.7000000000000001E-3</c:v>
                </c:pt>
                <c:pt idx="3008">
                  <c:v>2.7000000000000001E-3</c:v>
                </c:pt>
                <c:pt idx="3009">
                  <c:v>2.7000000000000001E-3</c:v>
                </c:pt>
                <c:pt idx="3010">
                  <c:v>2.7000000000000001E-3</c:v>
                </c:pt>
                <c:pt idx="3011">
                  <c:v>2.7000000000000001E-3</c:v>
                </c:pt>
                <c:pt idx="3012">
                  <c:v>2.7000000000000001E-3</c:v>
                </c:pt>
                <c:pt idx="3013">
                  <c:v>2.7000000000000001E-3</c:v>
                </c:pt>
                <c:pt idx="3014">
                  <c:v>2.7000000000000001E-3</c:v>
                </c:pt>
                <c:pt idx="3015">
                  <c:v>2.7000000000000001E-3</c:v>
                </c:pt>
                <c:pt idx="3016">
                  <c:v>2.7000000000000001E-3</c:v>
                </c:pt>
                <c:pt idx="3017">
                  <c:v>2.7000000000000001E-3</c:v>
                </c:pt>
                <c:pt idx="3018">
                  <c:v>2.7000000000000001E-3</c:v>
                </c:pt>
                <c:pt idx="3019">
                  <c:v>2.7000000000000001E-3</c:v>
                </c:pt>
                <c:pt idx="3020">
                  <c:v>2.7000000000000001E-3</c:v>
                </c:pt>
                <c:pt idx="3021">
                  <c:v>2.7000000000000001E-3</c:v>
                </c:pt>
                <c:pt idx="3022">
                  <c:v>2.7000000000000001E-3</c:v>
                </c:pt>
                <c:pt idx="3023">
                  <c:v>2.7000000000000001E-3</c:v>
                </c:pt>
                <c:pt idx="3024">
                  <c:v>2.7000000000000001E-3</c:v>
                </c:pt>
                <c:pt idx="3025">
                  <c:v>2.7000000000000001E-3</c:v>
                </c:pt>
                <c:pt idx="3026">
                  <c:v>2.7000000000000001E-3</c:v>
                </c:pt>
                <c:pt idx="3027">
                  <c:v>2.7000000000000001E-3</c:v>
                </c:pt>
                <c:pt idx="3028">
                  <c:v>2.7000000000000001E-3</c:v>
                </c:pt>
                <c:pt idx="3029">
                  <c:v>2.7000000000000001E-3</c:v>
                </c:pt>
                <c:pt idx="3030">
                  <c:v>2.7000000000000001E-3</c:v>
                </c:pt>
                <c:pt idx="3031">
                  <c:v>2.7000000000000001E-3</c:v>
                </c:pt>
                <c:pt idx="3032">
                  <c:v>2.7000000000000001E-3</c:v>
                </c:pt>
                <c:pt idx="3033">
                  <c:v>2.7000000000000001E-3</c:v>
                </c:pt>
                <c:pt idx="3034">
                  <c:v>2.7000000000000001E-3</c:v>
                </c:pt>
                <c:pt idx="3035">
                  <c:v>2.7000000000000001E-3</c:v>
                </c:pt>
                <c:pt idx="3036">
                  <c:v>2.7000000000000001E-3</c:v>
                </c:pt>
                <c:pt idx="3037">
                  <c:v>2.5999999999999999E-3</c:v>
                </c:pt>
                <c:pt idx="3038">
                  <c:v>2.5999999999999999E-3</c:v>
                </c:pt>
                <c:pt idx="3039">
                  <c:v>2.5999999999999999E-3</c:v>
                </c:pt>
                <c:pt idx="3040">
                  <c:v>2.5999999999999999E-3</c:v>
                </c:pt>
                <c:pt idx="3041">
                  <c:v>2.5999999999999999E-3</c:v>
                </c:pt>
                <c:pt idx="3042">
                  <c:v>2.5999999999999999E-3</c:v>
                </c:pt>
                <c:pt idx="3043">
                  <c:v>2.5999999999999999E-3</c:v>
                </c:pt>
                <c:pt idx="3044">
                  <c:v>2.5999999999999999E-3</c:v>
                </c:pt>
                <c:pt idx="3045">
                  <c:v>2.5999999999999999E-3</c:v>
                </c:pt>
                <c:pt idx="3046">
                  <c:v>2.5999999999999999E-3</c:v>
                </c:pt>
                <c:pt idx="3047">
                  <c:v>2.5999999999999999E-3</c:v>
                </c:pt>
                <c:pt idx="3048">
                  <c:v>2.5999999999999999E-3</c:v>
                </c:pt>
                <c:pt idx="3049">
                  <c:v>2.5999999999999999E-3</c:v>
                </c:pt>
                <c:pt idx="3050">
                  <c:v>2.5999999999999999E-3</c:v>
                </c:pt>
                <c:pt idx="3051">
                  <c:v>2.5999999999999999E-3</c:v>
                </c:pt>
                <c:pt idx="3052">
                  <c:v>2.5999999999999999E-3</c:v>
                </c:pt>
                <c:pt idx="3053">
                  <c:v>2.5999999999999999E-3</c:v>
                </c:pt>
                <c:pt idx="3054">
                  <c:v>2.5999999999999999E-3</c:v>
                </c:pt>
                <c:pt idx="3055">
                  <c:v>2.5999999999999999E-3</c:v>
                </c:pt>
                <c:pt idx="3056">
                  <c:v>2.5999999999999999E-3</c:v>
                </c:pt>
                <c:pt idx="3057">
                  <c:v>2.5999999999999999E-3</c:v>
                </c:pt>
                <c:pt idx="3058">
                  <c:v>2.5999999999999999E-3</c:v>
                </c:pt>
                <c:pt idx="3059">
                  <c:v>2.5999999999999999E-3</c:v>
                </c:pt>
                <c:pt idx="3060">
                  <c:v>2.5999999999999999E-3</c:v>
                </c:pt>
                <c:pt idx="3061">
                  <c:v>2.5999999999999999E-3</c:v>
                </c:pt>
                <c:pt idx="3062">
                  <c:v>2.5999999999999999E-3</c:v>
                </c:pt>
                <c:pt idx="3063">
                  <c:v>2.5999999999999999E-3</c:v>
                </c:pt>
                <c:pt idx="3064">
                  <c:v>2.5999999999999999E-3</c:v>
                </c:pt>
                <c:pt idx="3065">
                  <c:v>2.5999999999999999E-3</c:v>
                </c:pt>
                <c:pt idx="3066">
                  <c:v>2.5999999999999999E-3</c:v>
                </c:pt>
                <c:pt idx="3067">
                  <c:v>2.5999999999999999E-3</c:v>
                </c:pt>
                <c:pt idx="3068">
                  <c:v>2.5999999999999999E-3</c:v>
                </c:pt>
                <c:pt idx="3069">
                  <c:v>2.5999999999999999E-3</c:v>
                </c:pt>
                <c:pt idx="3070">
                  <c:v>2.5999999999999999E-3</c:v>
                </c:pt>
                <c:pt idx="3071">
                  <c:v>2.5999999999999999E-3</c:v>
                </c:pt>
                <c:pt idx="3072">
                  <c:v>2.5999999999999999E-3</c:v>
                </c:pt>
                <c:pt idx="3073">
                  <c:v>2.5999999999999999E-3</c:v>
                </c:pt>
                <c:pt idx="3074">
                  <c:v>2.5000000000000001E-3</c:v>
                </c:pt>
                <c:pt idx="3075">
                  <c:v>2.5000000000000001E-3</c:v>
                </c:pt>
                <c:pt idx="3076">
                  <c:v>2.5000000000000001E-3</c:v>
                </c:pt>
                <c:pt idx="3077">
                  <c:v>2.5000000000000001E-3</c:v>
                </c:pt>
                <c:pt idx="3078">
                  <c:v>2.5000000000000001E-3</c:v>
                </c:pt>
                <c:pt idx="3079">
                  <c:v>2.5000000000000001E-3</c:v>
                </c:pt>
                <c:pt idx="3080">
                  <c:v>2.5000000000000001E-3</c:v>
                </c:pt>
                <c:pt idx="3081">
                  <c:v>2.5000000000000001E-3</c:v>
                </c:pt>
                <c:pt idx="3082">
                  <c:v>2.5000000000000001E-3</c:v>
                </c:pt>
                <c:pt idx="3083">
                  <c:v>2.5000000000000001E-3</c:v>
                </c:pt>
                <c:pt idx="3084">
                  <c:v>2.5000000000000001E-3</c:v>
                </c:pt>
                <c:pt idx="3085">
                  <c:v>2.5000000000000001E-3</c:v>
                </c:pt>
                <c:pt idx="3086">
                  <c:v>2.5000000000000001E-3</c:v>
                </c:pt>
                <c:pt idx="3087">
                  <c:v>2.5000000000000001E-3</c:v>
                </c:pt>
                <c:pt idx="3088">
                  <c:v>2.5000000000000001E-3</c:v>
                </c:pt>
                <c:pt idx="3089">
                  <c:v>2.5000000000000001E-3</c:v>
                </c:pt>
                <c:pt idx="3090">
                  <c:v>2.5000000000000001E-3</c:v>
                </c:pt>
                <c:pt idx="3091">
                  <c:v>2.5000000000000001E-3</c:v>
                </c:pt>
                <c:pt idx="3092">
                  <c:v>2.5000000000000001E-3</c:v>
                </c:pt>
                <c:pt idx="3093">
                  <c:v>2.5000000000000001E-3</c:v>
                </c:pt>
                <c:pt idx="3094">
                  <c:v>2.5000000000000001E-3</c:v>
                </c:pt>
                <c:pt idx="3095">
                  <c:v>2.5000000000000001E-3</c:v>
                </c:pt>
                <c:pt idx="3096">
                  <c:v>2.5000000000000001E-3</c:v>
                </c:pt>
                <c:pt idx="3097">
                  <c:v>2.5000000000000001E-3</c:v>
                </c:pt>
                <c:pt idx="3098">
                  <c:v>2.5000000000000001E-3</c:v>
                </c:pt>
                <c:pt idx="3099">
                  <c:v>2.5000000000000001E-3</c:v>
                </c:pt>
                <c:pt idx="3100">
                  <c:v>2.5000000000000001E-3</c:v>
                </c:pt>
                <c:pt idx="3101">
                  <c:v>2.5000000000000001E-3</c:v>
                </c:pt>
                <c:pt idx="3102">
                  <c:v>2.5000000000000001E-3</c:v>
                </c:pt>
                <c:pt idx="3103">
                  <c:v>2.5000000000000001E-3</c:v>
                </c:pt>
                <c:pt idx="3104">
                  <c:v>2.5000000000000001E-3</c:v>
                </c:pt>
                <c:pt idx="3105">
                  <c:v>2.5000000000000001E-3</c:v>
                </c:pt>
                <c:pt idx="3106">
                  <c:v>2.5000000000000001E-3</c:v>
                </c:pt>
                <c:pt idx="3107">
                  <c:v>2.5000000000000001E-3</c:v>
                </c:pt>
                <c:pt idx="3108">
                  <c:v>2.5000000000000001E-3</c:v>
                </c:pt>
                <c:pt idx="3109">
                  <c:v>2.5000000000000001E-3</c:v>
                </c:pt>
                <c:pt idx="3110">
                  <c:v>2.5000000000000001E-3</c:v>
                </c:pt>
                <c:pt idx="3111">
                  <c:v>2.5000000000000001E-3</c:v>
                </c:pt>
                <c:pt idx="3112">
                  <c:v>2.5000000000000001E-3</c:v>
                </c:pt>
                <c:pt idx="3113">
                  <c:v>2.5000000000000001E-3</c:v>
                </c:pt>
                <c:pt idx="3114">
                  <c:v>2.5000000000000001E-3</c:v>
                </c:pt>
                <c:pt idx="3115">
                  <c:v>2.5000000000000001E-3</c:v>
                </c:pt>
                <c:pt idx="3116">
                  <c:v>2.5000000000000001E-3</c:v>
                </c:pt>
                <c:pt idx="3117">
                  <c:v>2.5000000000000001E-3</c:v>
                </c:pt>
                <c:pt idx="3118">
                  <c:v>2.5000000000000001E-3</c:v>
                </c:pt>
                <c:pt idx="3119">
                  <c:v>2.5000000000000001E-3</c:v>
                </c:pt>
                <c:pt idx="3120">
                  <c:v>2.5000000000000001E-3</c:v>
                </c:pt>
                <c:pt idx="3121">
                  <c:v>2.5000000000000001E-3</c:v>
                </c:pt>
                <c:pt idx="3122">
                  <c:v>2.5000000000000001E-3</c:v>
                </c:pt>
                <c:pt idx="3123">
                  <c:v>2.5000000000000001E-3</c:v>
                </c:pt>
                <c:pt idx="3124">
                  <c:v>2.5000000000000001E-3</c:v>
                </c:pt>
                <c:pt idx="3125">
                  <c:v>2.5000000000000001E-3</c:v>
                </c:pt>
                <c:pt idx="3126">
                  <c:v>2.5000000000000001E-3</c:v>
                </c:pt>
                <c:pt idx="3127">
                  <c:v>2.5000000000000001E-3</c:v>
                </c:pt>
                <c:pt idx="3128">
                  <c:v>2.5000000000000001E-3</c:v>
                </c:pt>
                <c:pt idx="3129">
                  <c:v>2.5000000000000001E-3</c:v>
                </c:pt>
                <c:pt idx="3130">
                  <c:v>2.5000000000000001E-3</c:v>
                </c:pt>
                <c:pt idx="3131">
                  <c:v>2.3999999999999998E-3</c:v>
                </c:pt>
                <c:pt idx="3132">
                  <c:v>2.3999999999999998E-3</c:v>
                </c:pt>
                <c:pt idx="3133">
                  <c:v>2.3999999999999998E-3</c:v>
                </c:pt>
                <c:pt idx="3134">
                  <c:v>2.3999999999999998E-3</c:v>
                </c:pt>
                <c:pt idx="3135">
                  <c:v>2.3999999999999998E-3</c:v>
                </c:pt>
                <c:pt idx="3136">
                  <c:v>2.3999999999999998E-3</c:v>
                </c:pt>
                <c:pt idx="3137">
                  <c:v>2.3999999999999998E-3</c:v>
                </c:pt>
                <c:pt idx="3138">
                  <c:v>2.3999999999999998E-3</c:v>
                </c:pt>
                <c:pt idx="3139">
                  <c:v>2.3999999999999998E-3</c:v>
                </c:pt>
                <c:pt idx="3140">
                  <c:v>2.3999999999999998E-3</c:v>
                </c:pt>
                <c:pt idx="3141">
                  <c:v>2.3999999999999998E-3</c:v>
                </c:pt>
                <c:pt idx="3142">
                  <c:v>2.3999999999999998E-3</c:v>
                </c:pt>
                <c:pt idx="3143">
                  <c:v>2.3999999999999998E-3</c:v>
                </c:pt>
                <c:pt idx="3144">
                  <c:v>2.3999999999999998E-3</c:v>
                </c:pt>
                <c:pt idx="3145">
                  <c:v>2.3999999999999998E-3</c:v>
                </c:pt>
                <c:pt idx="3146">
                  <c:v>2.3999999999999998E-3</c:v>
                </c:pt>
                <c:pt idx="3147">
                  <c:v>2.3999999999999998E-3</c:v>
                </c:pt>
                <c:pt idx="3148">
                  <c:v>2.3999999999999998E-3</c:v>
                </c:pt>
                <c:pt idx="3149">
                  <c:v>2.3999999999999998E-3</c:v>
                </c:pt>
                <c:pt idx="3150">
                  <c:v>2.3999999999999998E-3</c:v>
                </c:pt>
                <c:pt idx="3151">
                  <c:v>2.3999999999999998E-3</c:v>
                </c:pt>
                <c:pt idx="3152">
                  <c:v>2.3999999999999998E-3</c:v>
                </c:pt>
                <c:pt idx="3153">
                  <c:v>2.3999999999999998E-3</c:v>
                </c:pt>
                <c:pt idx="3154">
                  <c:v>2.3999999999999998E-3</c:v>
                </c:pt>
                <c:pt idx="3155">
                  <c:v>2.3999999999999998E-3</c:v>
                </c:pt>
                <c:pt idx="3156">
                  <c:v>2.3999999999999998E-3</c:v>
                </c:pt>
                <c:pt idx="3157">
                  <c:v>2.3999999999999998E-3</c:v>
                </c:pt>
                <c:pt idx="3158">
                  <c:v>2.3999999999999998E-3</c:v>
                </c:pt>
                <c:pt idx="3159">
                  <c:v>2.3999999999999998E-3</c:v>
                </c:pt>
                <c:pt idx="3160">
                  <c:v>2.3999999999999998E-3</c:v>
                </c:pt>
                <c:pt idx="3161">
                  <c:v>2.3999999999999998E-3</c:v>
                </c:pt>
                <c:pt idx="3162">
                  <c:v>2.3999999999999998E-3</c:v>
                </c:pt>
                <c:pt idx="3163">
                  <c:v>2.3999999999999998E-3</c:v>
                </c:pt>
                <c:pt idx="3164">
                  <c:v>2.3999999999999998E-3</c:v>
                </c:pt>
                <c:pt idx="3165">
                  <c:v>2.3999999999999998E-3</c:v>
                </c:pt>
                <c:pt idx="3166">
                  <c:v>2.3999999999999998E-3</c:v>
                </c:pt>
                <c:pt idx="3167">
                  <c:v>2.3999999999999998E-3</c:v>
                </c:pt>
                <c:pt idx="3168">
                  <c:v>2.3999999999999998E-3</c:v>
                </c:pt>
                <c:pt idx="3169">
                  <c:v>2.3999999999999998E-3</c:v>
                </c:pt>
                <c:pt idx="3170">
                  <c:v>2.3999999999999998E-3</c:v>
                </c:pt>
                <c:pt idx="3171">
                  <c:v>2.3999999999999998E-3</c:v>
                </c:pt>
                <c:pt idx="3172">
                  <c:v>2.3999999999999998E-3</c:v>
                </c:pt>
                <c:pt idx="3173">
                  <c:v>2.3999999999999998E-3</c:v>
                </c:pt>
                <c:pt idx="3174">
                  <c:v>2.3999999999999998E-3</c:v>
                </c:pt>
                <c:pt idx="3175">
                  <c:v>2.3999999999999998E-3</c:v>
                </c:pt>
                <c:pt idx="3176">
                  <c:v>2.3999999999999998E-3</c:v>
                </c:pt>
                <c:pt idx="3177">
                  <c:v>2.3999999999999998E-3</c:v>
                </c:pt>
                <c:pt idx="3178">
                  <c:v>2.3999999999999998E-3</c:v>
                </c:pt>
                <c:pt idx="3179">
                  <c:v>2.3999999999999998E-3</c:v>
                </c:pt>
                <c:pt idx="3180">
                  <c:v>2.3999999999999998E-3</c:v>
                </c:pt>
                <c:pt idx="3181">
                  <c:v>2.3999999999999998E-3</c:v>
                </c:pt>
                <c:pt idx="3182">
                  <c:v>2.3999999999999998E-3</c:v>
                </c:pt>
                <c:pt idx="3183">
                  <c:v>2.3999999999999998E-3</c:v>
                </c:pt>
                <c:pt idx="3184">
                  <c:v>2.3999999999999998E-3</c:v>
                </c:pt>
                <c:pt idx="3185">
                  <c:v>2.3999999999999998E-3</c:v>
                </c:pt>
                <c:pt idx="3186">
                  <c:v>2.3999999999999998E-3</c:v>
                </c:pt>
                <c:pt idx="3187">
                  <c:v>2.3999999999999998E-3</c:v>
                </c:pt>
                <c:pt idx="3188">
                  <c:v>2.3999999999999998E-3</c:v>
                </c:pt>
                <c:pt idx="3189">
                  <c:v>2.3999999999999998E-3</c:v>
                </c:pt>
                <c:pt idx="3190">
                  <c:v>2.3999999999999998E-3</c:v>
                </c:pt>
                <c:pt idx="3191">
                  <c:v>2.3999999999999998E-3</c:v>
                </c:pt>
                <c:pt idx="3192">
                  <c:v>2.3999999999999998E-3</c:v>
                </c:pt>
                <c:pt idx="3193">
                  <c:v>2.3999999999999998E-3</c:v>
                </c:pt>
                <c:pt idx="3194">
                  <c:v>2.3999999999999998E-3</c:v>
                </c:pt>
                <c:pt idx="3195">
                  <c:v>2.3999999999999998E-3</c:v>
                </c:pt>
                <c:pt idx="3196">
                  <c:v>2.3999999999999998E-3</c:v>
                </c:pt>
                <c:pt idx="3197">
                  <c:v>2.3999999999999998E-3</c:v>
                </c:pt>
                <c:pt idx="3198">
                  <c:v>2.3999999999999998E-3</c:v>
                </c:pt>
                <c:pt idx="3199">
                  <c:v>2.3999999999999998E-3</c:v>
                </c:pt>
                <c:pt idx="3200">
                  <c:v>2.3E-3</c:v>
                </c:pt>
                <c:pt idx="3201">
                  <c:v>2.3E-3</c:v>
                </c:pt>
                <c:pt idx="3202">
                  <c:v>2.3E-3</c:v>
                </c:pt>
                <c:pt idx="3203">
                  <c:v>2.3E-3</c:v>
                </c:pt>
                <c:pt idx="3204">
                  <c:v>2.3E-3</c:v>
                </c:pt>
                <c:pt idx="3205">
                  <c:v>2.3E-3</c:v>
                </c:pt>
                <c:pt idx="3206">
                  <c:v>2.3E-3</c:v>
                </c:pt>
                <c:pt idx="3207">
                  <c:v>2.3E-3</c:v>
                </c:pt>
                <c:pt idx="3208">
                  <c:v>2.3E-3</c:v>
                </c:pt>
                <c:pt idx="3209">
                  <c:v>2.3E-3</c:v>
                </c:pt>
                <c:pt idx="3210">
                  <c:v>2.3E-3</c:v>
                </c:pt>
                <c:pt idx="3211">
                  <c:v>2.3E-3</c:v>
                </c:pt>
                <c:pt idx="3212">
                  <c:v>2.3E-3</c:v>
                </c:pt>
                <c:pt idx="3213">
                  <c:v>2.3E-3</c:v>
                </c:pt>
                <c:pt idx="3214">
                  <c:v>2.3E-3</c:v>
                </c:pt>
                <c:pt idx="3215">
                  <c:v>2.3E-3</c:v>
                </c:pt>
                <c:pt idx="3216">
                  <c:v>2.3E-3</c:v>
                </c:pt>
                <c:pt idx="3217">
                  <c:v>2.3E-3</c:v>
                </c:pt>
                <c:pt idx="3218">
                  <c:v>2.3E-3</c:v>
                </c:pt>
                <c:pt idx="3219">
                  <c:v>2.3E-3</c:v>
                </c:pt>
                <c:pt idx="3220">
                  <c:v>2.3E-3</c:v>
                </c:pt>
                <c:pt idx="3221">
                  <c:v>2.3E-3</c:v>
                </c:pt>
                <c:pt idx="3222">
                  <c:v>2.3E-3</c:v>
                </c:pt>
                <c:pt idx="3223">
                  <c:v>2.3E-3</c:v>
                </c:pt>
                <c:pt idx="3224">
                  <c:v>2.3E-3</c:v>
                </c:pt>
                <c:pt idx="3225">
                  <c:v>2.3E-3</c:v>
                </c:pt>
                <c:pt idx="3226">
                  <c:v>2.3E-3</c:v>
                </c:pt>
                <c:pt idx="3227">
                  <c:v>2.3E-3</c:v>
                </c:pt>
                <c:pt idx="3228">
                  <c:v>2.3E-3</c:v>
                </c:pt>
                <c:pt idx="3229">
                  <c:v>2.3E-3</c:v>
                </c:pt>
                <c:pt idx="3230">
                  <c:v>2.3E-3</c:v>
                </c:pt>
                <c:pt idx="3231">
                  <c:v>2.3E-3</c:v>
                </c:pt>
                <c:pt idx="3232">
                  <c:v>2.3E-3</c:v>
                </c:pt>
                <c:pt idx="3233">
                  <c:v>2.3E-3</c:v>
                </c:pt>
                <c:pt idx="3234">
                  <c:v>2.3E-3</c:v>
                </c:pt>
                <c:pt idx="3235">
                  <c:v>2.3E-3</c:v>
                </c:pt>
                <c:pt idx="3236">
                  <c:v>2.3E-3</c:v>
                </c:pt>
                <c:pt idx="3237">
                  <c:v>2.3E-3</c:v>
                </c:pt>
                <c:pt idx="3238">
                  <c:v>2.3E-3</c:v>
                </c:pt>
                <c:pt idx="3239">
                  <c:v>2.3E-3</c:v>
                </c:pt>
                <c:pt idx="3240">
                  <c:v>2.3E-3</c:v>
                </c:pt>
                <c:pt idx="3241">
                  <c:v>2.3E-3</c:v>
                </c:pt>
                <c:pt idx="3242">
                  <c:v>2.3E-3</c:v>
                </c:pt>
                <c:pt idx="3243">
                  <c:v>2.3999999999999998E-3</c:v>
                </c:pt>
                <c:pt idx="3244">
                  <c:v>2.3999999999999998E-3</c:v>
                </c:pt>
                <c:pt idx="3245">
                  <c:v>2.3999999999999998E-3</c:v>
                </c:pt>
                <c:pt idx="3246">
                  <c:v>2.3999999999999998E-3</c:v>
                </c:pt>
                <c:pt idx="3247">
                  <c:v>2.3999999999999998E-3</c:v>
                </c:pt>
                <c:pt idx="3248">
                  <c:v>2.3999999999999998E-3</c:v>
                </c:pt>
                <c:pt idx="3249">
                  <c:v>2.3999999999999998E-3</c:v>
                </c:pt>
                <c:pt idx="3250">
                  <c:v>2.3999999999999998E-3</c:v>
                </c:pt>
                <c:pt idx="3251">
                  <c:v>2.3999999999999998E-3</c:v>
                </c:pt>
                <c:pt idx="3252">
                  <c:v>2.3999999999999998E-3</c:v>
                </c:pt>
                <c:pt idx="3253">
                  <c:v>2.3999999999999998E-3</c:v>
                </c:pt>
                <c:pt idx="3254">
                  <c:v>2.3999999999999998E-3</c:v>
                </c:pt>
                <c:pt idx="3255">
                  <c:v>2.3999999999999998E-3</c:v>
                </c:pt>
                <c:pt idx="3256">
                  <c:v>2.3999999999999998E-3</c:v>
                </c:pt>
                <c:pt idx="3257">
                  <c:v>2.3999999999999998E-3</c:v>
                </c:pt>
                <c:pt idx="3258">
                  <c:v>2.3999999999999998E-3</c:v>
                </c:pt>
                <c:pt idx="3259">
                  <c:v>2.3999999999999998E-3</c:v>
                </c:pt>
                <c:pt idx="3260">
                  <c:v>2.3999999999999998E-3</c:v>
                </c:pt>
                <c:pt idx="3261">
                  <c:v>2.3999999999999998E-3</c:v>
                </c:pt>
                <c:pt idx="3262">
                  <c:v>2.3999999999999998E-3</c:v>
                </c:pt>
                <c:pt idx="3263">
                  <c:v>2.3999999999999998E-3</c:v>
                </c:pt>
                <c:pt idx="3264">
                  <c:v>2.3999999999999998E-3</c:v>
                </c:pt>
                <c:pt idx="3265">
                  <c:v>2.3999999999999998E-3</c:v>
                </c:pt>
                <c:pt idx="3266">
                  <c:v>2.3999999999999998E-3</c:v>
                </c:pt>
                <c:pt idx="3267">
                  <c:v>2.3999999999999998E-3</c:v>
                </c:pt>
                <c:pt idx="3268">
                  <c:v>2.3999999999999998E-3</c:v>
                </c:pt>
                <c:pt idx="3269">
                  <c:v>2.3999999999999998E-3</c:v>
                </c:pt>
                <c:pt idx="3270">
                  <c:v>2.3999999999999998E-3</c:v>
                </c:pt>
                <c:pt idx="3271">
                  <c:v>2.3999999999999998E-3</c:v>
                </c:pt>
                <c:pt idx="3272">
                  <c:v>2.3999999999999998E-3</c:v>
                </c:pt>
                <c:pt idx="3273">
                  <c:v>2.3999999999999998E-3</c:v>
                </c:pt>
                <c:pt idx="3274">
                  <c:v>2.3999999999999998E-3</c:v>
                </c:pt>
                <c:pt idx="3275">
                  <c:v>2.3999999999999998E-3</c:v>
                </c:pt>
                <c:pt idx="3276">
                  <c:v>2.3999999999999998E-3</c:v>
                </c:pt>
                <c:pt idx="3277">
                  <c:v>2.3999999999999998E-3</c:v>
                </c:pt>
                <c:pt idx="3278">
                  <c:v>2.3999999999999998E-3</c:v>
                </c:pt>
                <c:pt idx="3279">
                  <c:v>2.3999999999999998E-3</c:v>
                </c:pt>
                <c:pt idx="3280">
                  <c:v>2.3999999999999998E-3</c:v>
                </c:pt>
                <c:pt idx="3281">
                  <c:v>2.3999999999999998E-3</c:v>
                </c:pt>
                <c:pt idx="3282">
                  <c:v>2.3999999999999998E-3</c:v>
                </c:pt>
                <c:pt idx="3283">
                  <c:v>2.3999999999999998E-3</c:v>
                </c:pt>
                <c:pt idx="3284">
                  <c:v>2.3999999999999998E-3</c:v>
                </c:pt>
                <c:pt idx="3285">
                  <c:v>2.3999999999999998E-3</c:v>
                </c:pt>
                <c:pt idx="3286">
                  <c:v>2.3999999999999998E-3</c:v>
                </c:pt>
                <c:pt idx="3287">
                  <c:v>2.3999999999999998E-3</c:v>
                </c:pt>
                <c:pt idx="3288">
                  <c:v>2.3E-3</c:v>
                </c:pt>
                <c:pt idx="3289">
                  <c:v>2.3E-3</c:v>
                </c:pt>
                <c:pt idx="3290">
                  <c:v>2.3E-3</c:v>
                </c:pt>
                <c:pt idx="3291">
                  <c:v>2.3E-3</c:v>
                </c:pt>
                <c:pt idx="3292">
                  <c:v>2.3E-3</c:v>
                </c:pt>
                <c:pt idx="3293">
                  <c:v>2.3E-3</c:v>
                </c:pt>
                <c:pt idx="3294">
                  <c:v>2.3E-3</c:v>
                </c:pt>
                <c:pt idx="3295">
                  <c:v>2.3E-3</c:v>
                </c:pt>
                <c:pt idx="3296">
                  <c:v>2.3E-3</c:v>
                </c:pt>
                <c:pt idx="3297">
                  <c:v>2.3E-3</c:v>
                </c:pt>
                <c:pt idx="3298">
                  <c:v>2.3E-3</c:v>
                </c:pt>
                <c:pt idx="3299">
                  <c:v>2.3E-3</c:v>
                </c:pt>
                <c:pt idx="3300">
                  <c:v>2.3E-3</c:v>
                </c:pt>
                <c:pt idx="3301">
                  <c:v>2.3E-3</c:v>
                </c:pt>
                <c:pt idx="3302">
                  <c:v>2.3E-3</c:v>
                </c:pt>
                <c:pt idx="3303">
                  <c:v>2.3E-3</c:v>
                </c:pt>
                <c:pt idx="3304">
                  <c:v>2.3E-3</c:v>
                </c:pt>
                <c:pt idx="3305">
                  <c:v>2.3E-3</c:v>
                </c:pt>
                <c:pt idx="3306">
                  <c:v>2.3E-3</c:v>
                </c:pt>
                <c:pt idx="3307">
                  <c:v>2.3E-3</c:v>
                </c:pt>
                <c:pt idx="3308">
                  <c:v>2.3E-3</c:v>
                </c:pt>
                <c:pt idx="3309">
                  <c:v>2.3E-3</c:v>
                </c:pt>
                <c:pt idx="3310">
                  <c:v>2.3E-3</c:v>
                </c:pt>
                <c:pt idx="3311">
                  <c:v>2.3E-3</c:v>
                </c:pt>
                <c:pt idx="3312">
                  <c:v>2.3E-3</c:v>
                </c:pt>
                <c:pt idx="3313">
                  <c:v>2.3E-3</c:v>
                </c:pt>
                <c:pt idx="3314">
                  <c:v>2.3E-3</c:v>
                </c:pt>
                <c:pt idx="3315">
                  <c:v>2.3E-3</c:v>
                </c:pt>
                <c:pt idx="3316">
                  <c:v>2.3E-3</c:v>
                </c:pt>
                <c:pt idx="3317">
                  <c:v>2.3E-3</c:v>
                </c:pt>
                <c:pt idx="3318">
                  <c:v>2.3E-3</c:v>
                </c:pt>
                <c:pt idx="3319">
                  <c:v>2.3E-3</c:v>
                </c:pt>
                <c:pt idx="3320">
                  <c:v>2.3E-3</c:v>
                </c:pt>
                <c:pt idx="3321">
                  <c:v>2.3E-3</c:v>
                </c:pt>
                <c:pt idx="3322">
                  <c:v>2.3E-3</c:v>
                </c:pt>
                <c:pt idx="3323">
                  <c:v>2.3E-3</c:v>
                </c:pt>
                <c:pt idx="3324">
                  <c:v>2.3999999999999998E-3</c:v>
                </c:pt>
                <c:pt idx="3325">
                  <c:v>2.3999999999999998E-3</c:v>
                </c:pt>
                <c:pt idx="3326">
                  <c:v>2.3999999999999998E-3</c:v>
                </c:pt>
                <c:pt idx="3327">
                  <c:v>2.3999999999999998E-3</c:v>
                </c:pt>
                <c:pt idx="3328">
                  <c:v>2.3999999999999998E-3</c:v>
                </c:pt>
                <c:pt idx="3329">
                  <c:v>2.3E-3</c:v>
                </c:pt>
                <c:pt idx="3330">
                  <c:v>2.3E-3</c:v>
                </c:pt>
                <c:pt idx="3331">
                  <c:v>2.3E-3</c:v>
                </c:pt>
                <c:pt idx="3332">
                  <c:v>2.3E-3</c:v>
                </c:pt>
                <c:pt idx="3333">
                  <c:v>2.3E-3</c:v>
                </c:pt>
                <c:pt idx="3334">
                  <c:v>2.3E-3</c:v>
                </c:pt>
                <c:pt idx="3335">
                  <c:v>2.3E-3</c:v>
                </c:pt>
                <c:pt idx="3336">
                  <c:v>2.3E-3</c:v>
                </c:pt>
                <c:pt idx="3337">
                  <c:v>2.3E-3</c:v>
                </c:pt>
                <c:pt idx="3338">
                  <c:v>2.3E-3</c:v>
                </c:pt>
                <c:pt idx="3339">
                  <c:v>2.3E-3</c:v>
                </c:pt>
                <c:pt idx="3340">
                  <c:v>2.3E-3</c:v>
                </c:pt>
                <c:pt idx="3341">
                  <c:v>2.3E-3</c:v>
                </c:pt>
                <c:pt idx="3342">
                  <c:v>2.3E-3</c:v>
                </c:pt>
                <c:pt idx="3343">
                  <c:v>2.3E-3</c:v>
                </c:pt>
                <c:pt idx="3344">
                  <c:v>2.3E-3</c:v>
                </c:pt>
                <c:pt idx="3345">
                  <c:v>2.3E-3</c:v>
                </c:pt>
                <c:pt idx="3346">
                  <c:v>2.3E-3</c:v>
                </c:pt>
                <c:pt idx="3347">
                  <c:v>2.3E-3</c:v>
                </c:pt>
                <c:pt idx="3348">
                  <c:v>2.3E-3</c:v>
                </c:pt>
                <c:pt idx="3349">
                  <c:v>2.3E-3</c:v>
                </c:pt>
                <c:pt idx="3350">
                  <c:v>2.3E-3</c:v>
                </c:pt>
                <c:pt idx="3351">
                  <c:v>2.3E-3</c:v>
                </c:pt>
                <c:pt idx="3352">
                  <c:v>2.3E-3</c:v>
                </c:pt>
                <c:pt idx="3353">
                  <c:v>2.3E-3</c:v>
                </c:pt>
                <c:pt idx="3354">
                  <c:v>2.3E-3</c:v>
                </c:pt>
                <c:pt idx="3355">
                  <c:v>2.3E-3</c:v>
                </c:pt>
                <c:pt idx="3356">
                  <c:v>2.3E-3</c:v>
                </c:pt>
                <c:pt idx="3357">
                  <c:v>2.3E-3</c:v>
                </c:pt>
                <c:pt idx="3358">
                  <c:v>2.3E-3</c:v>
                </c:pt>
                <c:pt idx="3359">
                  <c:v>2.3E-3</c:v>
                </c:pt>
                <c:pt idx="3360">
                  <c:v>2.3E-3</c:v>
                </c:pt>
                <c:pt idx="3361">
                  <c:v>2.3E-3</c:v>
                </c:pt>
                <c:pt idx="3362">
                  <c:v>2.3E-3</c:v>
                </c:pt>
                <c:pt idx="3363">
                  <c:v>2.3E-3</c:v>
                </c:pt>
                <c:pt idx="3364">
                  <c:v>2.3E-3</c:v>
                </c:pt>
                <c:pt idx="3365">
                  <c:v>2.3E-3</c:v>
                </c:pt>
                <c:pt idx="3366">
                  <c:v>2.3E-3</c:v>
                </c:pt>
                <c:pt idx="3367">
                  <c:v>2.3E-3</c:v>
                </c:pt>
                <c:pt idx="3368">
                  <c:v>2.3E-3</c:v>
                </c:pt>
                <c:pt idx="3369">
                  <c:v>2.3E-3</c:v>
                </c:pt>
                <c:pt idx="3370">
                  <c:v>2.3E-3</c:v>
                </c:pt>
                <c:pt idx="3371">
                  <c:v>2.3E-3</c:v>
                </c:pt>
                <c:pt idx="3372">
                  <c:v>2.3E-3</c:v>
                </c:pt>
                <c:pt idx="3373">
                  <c:v>2.3E-3</c:v>
                </c:pt>
                <c:pt idx="3374">
                  <c:v>2.3E-3</c:v>
                </c:pt>
                <c:pt idx="3375">
                  <c:v>2.3E-3</c:v>
                </c:pt>
                <c:pt idx="3376">
                  <c:v>2.3E-3</c:v>
                </c:pt>
                <c:pt idx="3377">
                  <c:v>2.3E-3</c:v>
                </c:pt>
                <c:pt idx="3378">
                  <c:v>2.3E-3</c:v>
                </c:pt>
                <c:pt idx="3379">
                  <c:v>2.3E-3</c:v>
                </c:pt>
                <c:pt idx="3380">
                  <c:v>2.3E-3</c:v>
                </c:pt>
                <c:pt idx="3381">
                  <c:v>2.3E-3</c:v>
                </c:pt>
                <c:pt idx="3382">
                  <c:v>2.3E-3</c:v>
                </c:pt>
                <c:pt idx="3383">
                  <c:v>2.3E-3</c:v>
                </c:pt>
                <c:pt idx="3384">
                  <c:v>2.3E-3</c:v>
                </c:pt>
                <c:pt idx="3385">
                  <c:v>2.3E-3</c:v>
                </c:pt>
                <c:pt idx="3386">
                  <c:v>2.3E-3</c:v>
                </c:pt>
                <c:pt idx="3387">
                  <c:v>2.3E-3</c:v>
                </c:pt>
                <c:pt idx="3388">
                  <c:v>2.3E-3</c:v>
                </c:pt>
                <c:pt idx="3389">
                  <c:v>2.3E-3</c:v>
                </c:pt>
                <c:pt idx="3390">
                  <c:v>2.3E-3</c:v>
                </c:pt>
                <c:pt idx="3391">
                  <c:v>2.3E-3</c:v>
                </c:pt>
                <c:pt idx="3392">
                  <c:v>2.3E-3</c:v>
                </c:pt>
                <c:pt idx="3393">
                  <c:v>2.3E-3</c:v>
                </c:pt>
                <c:pt idx="3394">
                  <c:v>2.3E-3</c:v>
                </c:pt>
                <c:pt idx="3395">
                  <c:v>2.3E-3</c:v>
                </c:pt>
                <c:pt idx="3396">
                  <c:v>2.3E-3</c:v>
                </c:pt>
                <c:pt idx="3397">
                  <c:v>2.3999999999999998E-3</c:v>
                </c:pt>
                <c:pt idx="3398">
                  <c:v>2.3999999999999998E-3</c:v>
                </c:pt>
                <c:pt idx="3399">
                  <c:v>2.3999999999999998E-3</c:v>
                </c:pt>
                <c:pt idx="3400">
                  <c:v>2.3999999999999998E-3</c:v>
                </c:pt>
                <c:pt idx="3401">
                  <c:v>2.3999999999999998E-3</c:v>
                </c:pt>
                <c:pt idx="3402">
                  <c:v>2.3999999999999998E-3</c:v>
                </c:pt>
                <c:pt idx="3403">
                  <c:v>2.3999999999999998E-3</c:v>
                </c:pt>
                <c:pt idx="3404">
                  <c:v>2.3999999999999998E-3</c:v>
                </c:pt>
                <c:pt idx="3405">
                  <c:v>2.3999999999999998E-3</c:v>
                </c:pt>
                <c:pt idx="3406">
                  <c:v>2.3999999999999998E-3</c:v>
                </c:pt>
                <c:pt idx="3407">
                  <c:v>2.3999999999999998E-3</c:v>
                </c:pt>
                <c:pt idx="3408">
                  <c:v>2.3999999999999998E-3</c:v>
                </c:pt>
                <c:pt idx="3409">
                  <c:v>2.3999999999999998E-3</c:v>
                </c:pt>
                <c:pt idx="3410">
                  <c:v>2.3999999999999998E-3</c:v>
                </c:pt>
                <c:pt idx="3411">
                  <c:v>2.3999999999999998E-3</c:v>
                </c:pt>
                <c:pt idx="3412">
                  <c:v>2.3999999999999998E-3</c:v>
                </c:pt>
                <c:pt idx="3413">
                  <c:v>2.3999999999999998E-3</c:v>
                </c:pt>
                <c:pt idx="3414">
                  <c:v>2.3999999999999998E-3</c:v>
                </c:pt>
                <c:pt idx="3415">
                  <c:v>2.3999999999999998E-3</c:v>
                </c:pt>
                <c:pt idx="3416">
                  <c:v>2.3999999999999998E-3</c:v>
                </c:pt>
                <c:pt idx="3417">
                  <c:v>2.3999999999999998E-3</c:v>
                </c:pt>
                <c:pt idx="3418">
                  <c:v>2.3999999999999998E-3</c:v>
                </c:pt>
                <c:pt idx="3419">
                  <c:v>2.3999999999999998E-3</c:v>
                </c:pt>
                <c:pt idx="3420">
                  <c:v>2.3999999999999998E-3</c:v>
                </c:pt>
                <c:pt idx="3421">
                  <c:v>2.3999999999999998E-3</c:v>
                </c:pt>
                <c:pt idx="3422">
                  <c:v>2.3999999999999998E-3</c:v>
                </c:pt>
                <c:pt idx="3423">
                  <c:v>2.3999999999999998E-3</c:v>
                </c:pt>
                <c:pt idx="3424">
                  <c:v>2.3999999999999998E-3</c:v>
                </c:pt>
                <c:pt idx="3425">
                  <c:v>2.3999999999999998E-3</c:v>
                </c:pt>
                <c:pt idx="3426">
                  <c:v>2.3999999999999998E-3</c:v>
                </c:pt>
                <c:pt idx="3427">
                  <c:v>2.3999999999999998E-3</c:v>
                </c:pt>
                <c:pt idx="3428">
                  <c:v>2.3999999999999998E-3</c:v>
                </c:pt>
                <c:pt idx="3429">
                  <c:v>2.3999999999999998E-3</c:v>
                </c:pt>
                <c:pt idx="3430">
                  <c:v>2.3999999999999998E-3</c:v>
                </c:pt>
                <c:pt idx="3431">
                  <c:v>2.3999999999999998E-3</c:v>
                </c:pt>
                <c:pt idx="3432">
                  <c:v>2.3999999999999998E-3</c:v>
                </c:pt>
                <c:pt idx="3433">
                  <c:v>2.3999999999999998E-3</c:v>
                </c:pt>
                <c:pt idx="3434">
                  <c:v>2.3999999999999998E-3</c:v>
                </c:pt>
                <c:pt idx="3435">
                  <c:v>2.3999999999999998E-3</c:v>
                </c:pt>
                <c:pt idx="3436">
                  <c:v>2.3999999999999998E-3</c:v>
                </c:pt>
                <c:pt idx="3437">
                  <c:v>2.3999999999999998E-3</c:v>
                </c:pt>
                <c:pt idx="3438">
                  <c:v>2.3999999999999998E-3</c:v>
                </c:pt>
                <c:pt idx="3439">
                  <c:v>2.3999999999999998E-3</c:v>
                </c:pt>
                <c:pt idx="3440">
                  <c:v>2.3999999999999998E-3</c:v>
                </c:pt>
                <c:pt idx="3441">
                  <c:v>2.3999999999999998E-3</c:v>
                </c:pt>
                <c:pt idx="3442">
                  <c:v>2.3999999999999998E-3</c:v>
                </c:pt>
                <c:pt idx="3443">
                  <c:v>2.3999999999999998E-3</c:v>
                </c:pt>
                <c:pt idx="3444">
                  <c:v>2.3999999999999998E-3</c:v>
                </c:pt>
                <c:pt idx="3445">
                  <c:v>2.3999999999999998E-3</c:v>
                </c:pt>
                <c:pt idx="3446">
                  <c:v>2.3999999999999998E-3</c:v>
                </c:pt>
                <c:pt idx="3447">
                  <c:v>2.3999999999999998E-3</c:v>
                </c:pt>
                <c:pt idx="3448">
                  <c:v>2.3999999999999998E-3</c:v>
                </c:pt>
                <c:pt idx="3449">
                  <c:v>2.3999999999999998E-3</c:v>
                </c:pt>
                <c:pt idx="3450">
                  <c:v>2.3999999999999998E-3</c:v>
                </c:pt>
                <c:pt idx="3451">
                  <c:v>2.3999999999999998E-3</c:v>
                </c:pt>
                <c:pt idx="3452">
                  <c:v>2.3999999999999998E-3</c:v>
                </c:pt>
                <c:pt idx="3453">
                  <c:v>2.3999999999999998E-3</c:v>
                </c:pt>
                <c:pt idx="3454">
                  <c:v>2.3999999999999998E-3</c:v>
                </c:pt>
                <c:pt idx="3455">
                  <c:v>2.3999999999999998E-3</c:v>
                </c:pt>
                <c:pt idx="3456">
                  <c:v>2.3999999999999998E-3</c:v>
                </c:pt>
                <c:pt idx="3457">
                  <c:v>2.3999999999999998E-3</c:v>
                </c:pt>
                <c:pt idx="3458">
                  <c:v>2.3999999999999998E-3</c:v>
                </c:pt>
                <c:pt idx="3459">
                  <c:v>2.3999999999999998E-3</c:v>
                </c:pt>
                <c:pt idx="3460">
                  <c:v>2.3999999999999998E-3</c:v>
                </c:pt>
                <c:pt idx="3461">
                  <c:v>2.3999999999999998E-3</c:v>
                </c:pt>
                <c:pt idx="3462">
                  <c:v>2.3999999999999998E-3</c:v>
                </c:pt>
                <c:pt idx="3463">
                  <c:v>2.3999999999999998E-3</c:v>
                </c:pt>
                <c:pt idx="3464">
                  <c:v>2.3999999999999998E-3</c:v>
                </c:pt>
                <c:pt idx="3465">
                  <c:v>2.3999999999999998E-3</c:v>
                </c:pt>
                <c:pt idx="3466">
                  <c:v>2.3999999999999998E-3</c:v>
                </c:pt>
                <c:pt idx="3467">
                  <c:v>2.3999999999999998E-3</c:v>
                </c:pt>
                <c:pt idx="3468">
                  <c:v>2.3999999999999998E-3</c:v>
                </c:pt>
                <c:pt idx="3469">
                  <c:v>2.3999999999999998E-3</c:v>
                </c:pt>
                <c:pt idx="3470">
                  <c:v>2.5000000000000001E-3</c:v>
                </c:pt>
                <c:pt idx="3471">
                  <c:v>2.5000000000000001E-3</c:v>
                </c:pt>
                <c:pt idx="3472">
                  <c:v>2.5000000000000001E-3</c:v>
                </c:pt>
                <c:pt idx="3473">
                  <c:v>2.5000000000000001E-3</c:v>
                </c:pt>
                <c:pt idx="3474">
                  <c:v>2.5000000000000001E-3</c:v>
                </c:pt>
                <c:pt idx="3475">
                  <c:v>2.5000000000000001E-3</c:v>
                </c:pt>
                <c:pt idx="3476">
                  <c:v>2.5000000000000001E-3</c:v>
                </c:pt>
                <c:pt idx="3477">
                  <c:v>2.5000000000000001E-3</c:v>
                </c:pt>
                <c:pt idx="3478">
                  <c:v>2.5000000000000001E-3</c:v>
                </c:pt>
                <c:pt idx="3479">
                  <c:v>2.5000000000000001E-3</c:v>
                </c:pt>
                <c:pt idx="3480">
                  <c:v>2.5000000000000001E-3</c:v>
                </c:pt>
                <c:pt idx="3481">
                  <c:v>2.5000000000000001E-3</c:v>
                </c:pt>
                <c:pt idx="3482">
                  <c:v>2.5000000000000001E-3</c:v>
                </c:pt>
                <c:pt idx="3483">
                  <c:v>2.5000000000000001E-3</c:v>
                </c:pt>
                <c:pt idx="3484">
                  <c:v>2.5000000000000001E-3</c:v>
                </c:pt>
                <c:pt idx="3485">
                  <c:v>2.5000000000000001E-3</c:v>
                </c:pt>
                <c:pt idx="3486">
                  <c:v>2.5000000000000001E-3</c:v>
                </c:pt>
                <c:pt idx="3487">
                  <c:v>2.5000000000000001E-3</c:v>
                </c:pt>
                <c:pt idx="3488">
                  <c:v>2.5000000000000001E-3</c:v>
                </c:pt>
                <c:pt idx="3489">
                  <c:v>2.5000000000000001E-3</c:v>
                </c:pt>
                <c:pt idx="3490">
                  <c:v>2.5000000000000001E-3</c:v>
                </c:pt>
                <c:pt idx="3491">
                  <c:v>2.5000000000000001E-3</c:v>
                </c:pt>
                <c:pt idx="3492">
                  <c:v>2.5000000000000001E-3</c:v>
                </c:pt>
                <c:pt idx="3493">
                  <c:v>2.5000000000000001E-3</c:v>
                </c:pt>
                <c:pt idx="3494">
                  <c:v>2.5000000000000001E-3</c:v>
                </c:pt>
                <c:pt idx="3495">
                  <c:v>2.5000000000000001E-3</c:v>
                </c:pt>
                <c:pt idx="3496">
                  <c:v>2.5000000000000001E-3</c:v>
                </c:pt>
                <c:pt idx="3497">
                  <c:v>2.5000000000000001E-3</c:v>
                </c:pt>
                <c:pt idx="3498">
                  <c:v>2.5000000000000001E-3</c:v>
                </c:pt>
                <c:pt idx="3499">
                  <c:v>2.5000000000000001E-3</c:v>
                </c:pt>
                <c:pt idx="3500">
                  <c:v>2.5000000000000001E-3</c:v>
                </c:pt>
                <c:pt idx="3501">
                  <c:v>2.5000000000000001E-3</c:v>
                </c:pt>
                <c:pt idx="3502">
                  <c:v>2.5000000000000001E-3</c:v>
                </c:pt>
                <c:pt idx="3503">
                  <c:v>2.5000000000000001E-3</c:v>
                </c:pt>
                <c:pt idx="3504">
                  <c:v>2.5000000000000001E-3</c:v>
                </c:pt>
                <c:pt idx="3505">
                  <c:v>2.5000000000000001E-3</c:v>
                </c:pt>
                <c:pt idx="3506">
                  <c:v>2.5000000000000001E-3</c:v>
                </c:pt>
                <c:pt idx="3507">
                  <c:v>2.5000000000000001E-3</c:v>
                </c:pt>
                <c:pt idx="3508">
                  <c:v>2.5000000000000001E-3</c:v>
                </c:pt>
                <c:pt idx="3509">
                  <c:v>2.5000000000000001E-3</c:v>
                </c:pt>
                <c:pt idx="3510">
                  <c:v>2.5000000000000001E-3</c:v>
                </c:pt>
                <c:pt idx="3511">
                  <c:v>2.5000000000000001E-3</c:v>
                </c:pt>
                <c:pt idx="3512">
                  <c:v>2.5000000000000001E-3</c:v>
                </c:pt>
                <c:pt idx="3513">
                  <c:v>2.3999999999999998E-3</c:v>
                </c:pt>
                <c:pt idx="3514">
                  <c:v>2.3999999999999998E-3</c:v>
                </c:pt>
                <c:pt idx="3515">
                  <c:v>2.3999999999999998E-3</c:v>
                </c:pt>
                <c:pt idx="3516">
                  <c:v>2.3999999999999998E-3</c:v>
                </c:pt>
                <c:pt idx="3517">
                  <c:v>2.3999999999999998E-3</c:v>
                </c:pt>
                <c:pt idx="3518">
                  <c:v>2.3999999999999998E-3</c:v>
                </c:pt>
                <c:pt idx="3519">
                  <c:v>2.3999999999999998E-3</c:v>
                </c:pt>
                <c:pt idx="3520">
                  <c:v>2.3999999999999998E-3</c:v>
                </c:pt>
                <c:pt idx="3521">
                  <c:v>2.3999999999999998E-3</c:v>
                </c:pt>
                <c:pt idx="3522">
                  <c:v>2.3999999999999998E-3</c:v>
                </c:pt>
                <c:pt idx="3523">
                  <c:v>2.3999999999999998E-3</c:v>
                </c:pt>
                <c:pt idx="3524">
                  <c:v>2.3999999999999998E-3</c:v>
                </c:pt>
                <c:pt idx="3525">
                  <c:v>2.3999999999999998E-3</c:v>
                </c:pt>
                <c:pt idx="3526">
                  <c:v>2.3999999999999998E-3</c:v>
                </c:pt>
                <c:pt idx="3527">
                  <c:v>2.3999999999999998E-3</c:v>
                </c:pt>
                <c:pt idx="3528">
                  <c:v>2.3999999999999998E-3</c:v>
                </c:pt>
                <c:pt idx="3529">
                  <c:v>2.3999999999999998E-3</c:v>
                </c:pt>
                <c:pt idx="3530">
                  <c:v>2.3999999999999998E-3</c:v>
                </c:pt>
                <c:pt idx="3531">
                  <c:v>2.3999999999999998E-3</c:v>
                </c:pt>
                <c:pt idx="3532">
                  <c:v>2.3999999999999998E-3</c:v>
                </c:pt>
                <c:pt idx="3533">
                  <c:v>2.3999999999999998E-3</c:v>
                </c:pt>
                <c:pt idx="3534">
                  <c:v>2.3999999999999998E-3</c:v>
                </c:pt>
                <c:pt idx="3535">
                  <c:v>2.5000000000000001E-3</c:v>
                </c:pt>
                <c:pt idx="3536">
                  <c:v>2.5000000000000001E-3</c:v>
                </c:pt>
                <c:pt idx="3537">
                  <c:v>2.5000000000000001E-3</c:v>
                </c:pt>
                <c:pt idx="3538">
                  <c:v>2.5000000000000001E-3</c:v>
                </c:pt>
                <c:pt idx="3539">
                  <c:v>2.5000000000000001E-3</c:v>
                </c:pt>
                <c:pt idx="3540">
                  <c:v>2.5000000000000001E-3</c:v>
                </c:pt>
                <c:pt idx="3541">
                  <c:v>2.5000000000000001E-3</c:v>
                </c:pt>
                <c:pt idx="3542">
                  <c:v>2.5000000000000001E-3</c:v>
                </c:pt>
                <c:pt idx="3543">
                  <c:v>2.5000000000000001E-3</c:v>
                </c:pt>
                <c:pt idx="3544">
                  <c:v>2.5000000000000001E-3</c:v>
                </c:pt>
                <c:pt idx="3545">
                  <c:v>2.5000000000000001E-3</c:v>
                </c:pt>
                <c:pt idx="3546">
                  <c:v>2.5000000000000001E-3</c:v>
                </c:pt>
                <c:pt idx="3547">
                  <c:v>2.5000000000000001E-3</c:v>
                </c:pt>
                <c:pt idx="3548">
                  <c:v>2.5000000000000001E-3</c:v>
                </c:pt>
                <c:pt idx="3549">
                  <c:v>2.5000000000000001E-3</c:v>
                </c:pt>
                <c:pt idx="3550">
                  <c:v>2.5000000000000001E-3</c:v>
                </c:pt>
                <c:pt idx="3551">
                  <c:v>2.5000000000000001E-3</c:v>
                </c:pt>
                <c:pt idx="3552">
                  <c:v>2.5000000000000001E-3</c:v>
                </c:pt>
                <c:pt idx="3553">
                  <c:v>2.5000000000000001E-3</c:v>
                </c:pt>
                <c:pt idx="3554">
                  <c:v>2.5000000000000001E-3</c:v>
                </c:pt>
                <c:pt idx="3555">
                  <c:v>2.5000000000000001E-3</c:v>
                </c:pt>
                <c:pt idx="3556">
                  <c:v>2.5000000000000001E-3</c:v>
                </c:pt>
                <c:pt idx="3557">
                  <c:v>2.5000000000000001E-3</c:v>
                </c:pt>
                <c:pt idx="3558">
                  <c:v>2.5000000000000001E-3</c:v>
                </c:pt>
                <c:pt idx="3559">
                  <c:v>2.5000000000000001E-3</c:v>
                </c:pt>
                <c:pt idx="3560">
                  <c:v>2.5000000000000001E-3</c:v>
                </c:pt>
                <c:pt idx="3561">
                  <c:v>2.5000000000000001E-3</c:v>
                </c:pt>
                <c:pt idx="3562">
                  <c:v>2.5000000000000001E-3</c:v>
                </c:pt>
                <c:pt idx="3563">
                  <c:v>2.5000000000000001E-3</c:v>
                </c:pt>
                <c:pt idx="3564">
                  <c:v>2.5000000000000001E-3</c:v>
                </c:pt>
                <c:pt idx="3565">
                  <c:v>2.5000000000000001E-3</c:v>
                </c:pt>
                <c:pt idx="3566">
                  <c:v>2.5000000000000001E-3</c:v>
                </c:pt>
                <c:pt idx="3567">
                  <c:v>2.5000000000000001E-3</c:v>
                </c:pt>
                <c:pt idx="3568">
                  <c:v>2.5000000000000001E-3</c:v>
                </c:pt>
                <c:pt idx="3569">
                  <c:v>2.5000000000000001E-3</c:v>
                </c:pt>
                <c:pt idx="3570">
                  <c:v>2.5000000000000001E-3</c:v>
                </c:pt>
                <c:pt idx="3571">
                  <c:v>2.5000000000000001E-3</c:v>
                </c:pt>
                <c:pt idx="3572">
                  <c:v>2.5999999999999999E-3</c:v>
                </c:pt>
                <c:pt idx="3573">
                  <c:v>2.5999999999999999E-3</c:v>
                </c:pt>
                <c:pt idx="3574">
                  <c:v>2.5999999999999999E-3</c:v>
                </c:pt>
                <c:pt idx="3575">
                  <c:v>2.5999999999999999E-3</c:v>
                </c:pt>
                <c:pt idx="3576">
                  <c:v>2.5999999999999999E-3</c:v>
                </c:pt>
                <c:pt idx="3577">
                  <c:v>2.5999999999999999E-3</c:v>
                </c:pt>
                <c:pt idx="3578">
                  <c:v>2.5999999999999999E-3</c:v>
                </c:pt>
                <c:pt idx="3579">
                  <c:v>2.5999999999999999E-3</c:v>
                </c:pt>
                <c:pt idx="3580">
                  <c:v>2.5999999999999999E-3</c:v>
                </c:pt>
                <c:pt idx="3581">
                  <c:v>2.5999999999999999E-3</c:v>
                </c:pt>
                <c:pt idx="3582">
                  <c:v>2.5999999999999999E-3</c:v>
                </c:pt>
                <c:pt idx="3583">
                  <c:v>2.5999999999999999E-3</c:v>
                </c:pt>
                <c:pt idx="3584">
                  <c:v>2.5999999999999999E-3</c:v>
                </c:pt>
                <c:pt idx="3585">
                  <c:v>2.5999999999999999E-3</c:v>
                </c:pt>
                <c:pt idx="3586">
                  <c:v>2.5999999999999999E-3</c:v>
                </c:pt>
                <c:pt idx="3587">
                  <c:v>2.5999999999999999E-3</c:v>
                </c:pt>
                <c:pt idx="3588">
                  <c:v>2.5999999999999999E-3</c:v>
                </c:pt>
                <c:pt idx="3589">
                  <c:v>2.5999999999999999E-3</c:v>
                </c:pt>
                <c:pt idx="3590">
                  <c:v>2.5999999999999999E-3</c:v>
                </c:pt>
                <c:pt idx="3591">
                  <c:v>2.5999999999999999E-3</c:v>
                </c:pt>
                <c:pt idx="3592">
                  <c:v>2.5999999999999999E-3</c:v>
                </c:pt>
                <c:pt idx="3593">
                  <c:v>2.5999999999999999E-3</c:v>
                </c:pt>
                <c:pt idx="3594">
                  <c:v>2.5999999999999999E-3</c:v>
                </c:pt>
                <c:pt idx="3595">
                  <c:v>2.5999999999999999E-3</c:v>
                </c:pt>
                <c:pt idx="3596">
                  <c:v>2.5999999999999999E-3</c:v>
                </c:pt>
                <c:pt idx="3597">
                  <c:v>2.5999999999999999E-3</c:v>
                </c:pt>
                <c:pt idx="3598">
                  <c:v>2.5999999999999999E-3</c:v>
                </c:pt>
                <c:pt idx="3599">
                  <c:v>2.5999999999999999E-3</c:v>
                </c:pt>
                <c:pt idx="3600">
                  <c:v>2.5999999999999999E-3</c:v>
                </c:pt>
                <c:pt idx="3601">
                  <c:v>2.5999999999999999E-3</c:v>
                </c:pt>
                <c:pt idx="3602">
                  <c:v>2.5999999999999999E-3</c:v>
                </c:pt>
                <c:pt idx="3603">
                  <c:v>2.5999999999999999E-3</c:v>
                </c:pt>
                <c:pt idx="3604">
                  <c:v>2.5999999999999999E-3</c:v>
                </c:pt>
                <c:pt idx="3605">
                  <c:v>2.5999999999999999E-3</c:v>
                </c:pt>
                <c:pt idx="3606">
                  <c:v>2.5999999999999999E-3</c:v>
                </c:pt>
                <c:pt idx="3607">
                  <c:v>2.5999999999999999E-3</c:v>
                </c:pt>
                <c:pt idx="3608">
                  <c:v>2.5999999999999999E-3</c:v>
                </c:pt>
                <c:pt idx="3609">
                  <c:v>2.5999999999999999E-3</c:v>
                </c:pt>
                <c:pt idx="3610">
                  <c:v>2.5999999999999999E-3</c:v>
                </c:pt>
                <c:pt idx="3611">
                  <c:v>2.5999999999999999E-3</c:v>
                </c:pt>
                <c:pt idx="3612">
                  <c:v>2.5999999999999999E-3</c:v>
                </c:pt>
                <c:pt idx="3613">
                  <c:v>2.5999999999999999E-3</c:v>
                </c:pt>
                <c:pt idx="3614">
                  <c:v>2.5999999999999999E-3</c:v>
                </c:pt>
                <c:pt idx="3615">
                  <c:v>2.5999999999999999E-3</c:v>
                </c:pt>
                <c:pt idx="3616">
                  <c:v>2.5999999999999999E-3</c:v>
                </c:pt>
                <c:pt idx="3617">
                  <c:v>2.5999999999999999E-3</c:v>
                </c:pt>
                <c:pt idx="3618">
                  <c:v>2.5999999999999999E-3</c:v>
                </c:pt>
                <c:pt idx="3619">
                  <c:v>2.5999999999999999E-3</c:v>
                </c:pt>
                <c:pt idx="3620">
                  <c:v>2.5999999999999999E-3</c:v>
                </c:pt>
                <c:pt idx="3621">
                  <c:v>2.5999999999999999E-3</c:v>
                </c:pt>
                <c:pt idx="3622">
                  <c:v>2.5999999999999999E-3</c:v>
                </c:pt>
                <c:pt idx="3623">
                  <c:v>2.5999999999999999E-3</c:v>
                </c:pt>
                <c:pt idx="3624">
                  <c:v>2.5999999999999999E-3</c:v>
                </c:pt>
                <c:pt idx="3625">
                  <c:v>2.5999999999999999E-3</c:v>
                </c:pt>
                <c:pt idx="3626">
                  <c:v>2.5999999999999999E-3</c:v>
                </c:pt>
                <c:pt idx="3627">
                  <c:v>2.5999999999999999E-3</c:v>
                </c:pt>
                <c:pt idx="3628">
                  <c:v>2.5999999999999999E-3</c:v>
                </c:pt>
                <c:pt idx="3629">
                  <c:v>2.5999999999999999E-3</c:v>
                </c:pt>
                <c:pt idx="3630">
                  <c:v>2.5999999999999999E-3</c:v>
                </c:pt>
                <c:pt idx="3631">
                  <c:v>2.5999999999999999E-3</c:v>
                </c:pt>
                <c:pt idx="3632">
                  <c:v>2.5999999999999999E-3</c:v>
                </c:pt>
                <c:pt idx="3633">
                  <c:v>2.5999999999999999E-3</c:v>
                </c:pt>
                <c:pt idx="3634">
                  <c:v>2.5999999999999999E-3</c:v>
                </c:pt>
                <c:pt idx="3635">
                  <c:v>2.5999999999999999E-3</c:v>
                </c:pt>
                <c:pt idx="3636">
                  <c:v>2.5999999999999999E-3</c:v>
                </c:pt>
                <c:pt idx="3637">
                  <c:v>2.5999999999999999E-3</c:v>
                </c:pt>
                <c:pt idx="3638">
                  <c:v>2.5999999999999999E-3</c:v>
                </c:pt>
                <c:pt idx="3639">
                  <c:v>2.5999999999999999E-3</c:v>
                </c:pt>
                <c:pt idx="3640">
                  <c:v>2.5999999999999999E-3</c:v>
                </c:pt>
                <c:pt idx="3641">
                  <c:v>2.5999999999999999E-3</c:v>
                </c:pt>
                <c:pt idx="3642">
                  <c:v>2.5999999999999999E-3</c:v>
                </c:pt>
                <c:pt idx="3643">
                  <c:v>2.5999999999999999E-3</c:v>
                </c:pt>
                <c:pt idx="3644">
                  <c:v>2.5999999999999999E-3</c:v>
                </c:pt>
                <c:pt idx="3645">
                  <c:v>2.5999999999999999E-3</c:v>
                </c:pt>
                <c:pt idx="3646">
                  <c:v>2.5999999999999999E-3</c:v>
                </c:pt>
                <c:pt idx="3647">
                  <c:v>2.5999999999999999E-3</c:v>
                </c:pt>
                <c:pt idx="3648">
                  <c:v>2.5999999999999999E-3</c:v>
                </c:pt>
                <c:pt idx="3649">
                  <c:v>2.5999999999999999E-3</c:v>
                </c:pt>
                <c:pt idx="3650">
                  <c:v>2.5999999999999999E-3</c:v>
                </c:pt>
                <c:pt idx="3651">
                  <c:v>2.5999999999999999E-3</c:v>
                </c:pt>
                <c:pt idx="3652">
                  <c:v>2.5999999999999999E-3</c:v>
                </c:pt>
                <c:pt idx="3653">
                  <c:v>2.5999999999999999E-3</c:v>
                </c:pt>
                <c:pt idx="3654">
                  <c:v>2.5999999999999999E-3</c:v>
                </c:pt>
                <c:pt idx="3655">
                  <c:v>2.5999999999999999E-3</c:v>
                </c:pt>
                <c:pt idx="3656">
                  <c:v>2.5999999999999999E-3</c:v>
                </c:pt>
                <c:pt idx="3657">
                  <c:v>2.5999999999999999E-3</c:v>
                </c:pt>
                <c:pt idx="3658">
                  <c:v>2.5999999999999999E-3</c:v>
                </c:pt>
                <c:pt idx="3659">
                  <c:v>2.5999999999999999E-3</c:v>
                </c:pt>
                <c:pt idx="3660">
                  <c:v>2.5999999999999999E-3</c:v>
                </c:pt>
                <c:pt idx="3661">
                  <c:v>2.5999999999999999E-3</c:v>
                </c:pt>
                <c:pt idx="3662">
                  <c:v>2.5999999999999999E-3</c:v>
                </c:pt>
                <c:pt idx="3663">
                  <c:v>2.5999999999999999E-3</c:v>
                </c:pt>
                <c:pt idx="3664">
                  <c:v>2.5999999999999999E-3</c:v>
                </c:pt>
                <c:pt idx="3665">
                  <c:v>2.5999999999999999E-3</c:v>
                </c:pt>
                <c:pt idx="3666">
                  <c:v>2.5999999999999999E-3</c:v>
                </c:pt>
                <c:pt idx="3667">
                  <c:v>2.5999999999999999E-3</c:v>
                </c:pt>
                <c:pt idx="3668">
                  <c:v>2.5999999999999999E-3</c:v>
                </c:pt>
                <c:pt idx="3669">
                  <c:v>2.5999999999999999E-3</c:v>
                </c:pt>
                <c:pt idx="3670">
                  <c:v>2.5999999999999999E-3</c:v>
                </c:pt>
                <c:pt idx="3671">
                  <c:v>2.5999999999999999E-3</c:v>
                </c:pt>
                <c:pt idx="3672">
                  <c:v>2.5999999999999999E-3</c:v>
                </c:pt>
                <c:pt idx="3673">
                  <c:v>2.7000000000000001E-3</c:v>
                </c:pt>
                <c:pt idx="3674">
                  <c:v>2.7000000000000001E-3</c:v>
                </c:pt>
                <c:pt idx="3675">
                  <c:v>2.7000000000000001E-3</c:v>
                </c:pt>
                <c:pt idx="3676">
                  <c:v>2.7000000000000001E-3</c:v>
                </c:pt>
                <c:pt idx="3677">
                  <c:v>2.7000000000000001E-3</c:v>
                </c:pt>
                <c:pt idx="3678">
                  <c:v>2.7000000000000001E-3</c:v>
                </c:pt>
                <c:pt idx="3679">
                  <c:v>2.7000000000000001E-3</c:v>
                </c:pt>
                <c:pt idx="3680">
                  <c:v>2.7000000000000001E-3</c:v>
                </c:pt>
                <c:pt idx="3681">
                  <c:v>2.7000000000000001E-3</c:v>
                </c:pt>
                <c:pt idx="3682">
                  <c:v>2.7000000000000001E-3</c:v>
                </c:pt>
                <c:pt idx="3683">
                  <c:v>2.7000000000000001E-3</c:v>
                </c:pt>
                <c:pt idx="3684">
                  <c:v>2.7000000000000001E-3</c:v>
                </c:pt>
                <c:pt idx="3685">
                  <c:v>2.7000000000000001E-3</c:v>
                </c:pt>
                <c:pt idx="3686">
                  <c:v>2.7000000000000001E-3</c:v>
                </c:pt>
                <c:pt idx="3687">
                  <c:v>2.7000000000000001E-3</c:v>
                </c:pt>
                <c:pt idx="3688">
                  <c:v>2.7000000000000001E-3</c:v>
                </c:pt>
                <c:pt idx="3689">
                  <c:v>2.8E-3</c:v>
                </c:pt>
                <c:pt idx="3690">
                  <c:v>2.8E-3</c:v>
                </c:pt>
                <c:pt idx="3691">
                  <c:v>2.8E-3</c:v>
                </c:pt>
                <c:pt idx="3692">
                  <c:v>2.8E-3</c:v>
                </c:pt>
                <c:pt idx="3693">
                  <c:v>2.8E-3</c:v>
                </c:pt>
                <c:pt idx="3694">
                  <c:v>2.8E-3</c:v>
                </c:pt>
                <c:pt idx="3695">
                  <c:v>2.8E-3</c:v>
                </c:pt>
                <c:pt idx="3696">
                  <c:v>2.8E-3</c:v>
                </c:pt>
                <c:pt idx="3697">
                  <c:v>2.8E-3</c:v>
                </c:pt>
                <c:pt idx="3698">
                  <c:v>2.8E-3</c:v>
                </c:pt>
                <c:pt idx="3699">
                  <c:v>2.8E-3</c:v>
                </c:pt>
                <c:pt idx="3700">
                  <c:v>2.8E-3</c:v>
                </c:pt>
                <c:pt idx="3701">
                  <c:v>2.8E-3</c:v>
                </c:pt>
                <c:pt idx="3702">
                  <c:v>2.8E-3</c:v>
                </c:pt>
                <c:pt idx="3703">
                  <c:v>2.8E-3</c:v>
                </c:pt>
                <c:pt idx="3704">
                  <c:v>2.8E-3</c:v>
                </c:pt>
                <c:pt idx="3705">
                  <c:v>2.8E-3</c:v>
                </c:pt>
                <c:pt idx="3706">
                  <c:v>2.8E-3</c:v>
                </c:pt>
                <c:pt idx="3707">
                  <c:v>2.8E-3</c:v>
                </c:pt>
                <c:pt idx="3708">
                  <c:v>2.8E-3</c:v>
                </c:pt>
                <c:pt idx="3709">
                  <c:v>2.7000000000000001E-3</c:v>
                </c:pt>
                <c:pt idx="3710">
                  <c:v>2.7000000000000001E-3</c:v>
                </c:pt>
                <c:pt idx="3711">
                  <c:v>2.7000000000000001E-3</c:v>
                </c:pt>
                <c:pt idx="3712">
                  <c:v>2.7000000000000001E-3</c:v>
                </c:pt>
                <c:pt idx="3713">
                  <c:v>2.7000000000000001E-3</c:v>
                </c:pt>
                <c:pt idx="3714">
                  <c:v>2.7000000000000001E-3</c:v>
                </c:pt>
                <c:pt idx="3715">
                  <c:v>2.7000000000000001E-3</c:v>
                </c:pt>
                <c:pt idx="3716">
                  <c:v>2.7000000000000001E-3</c:v>
                </c:pt>
                <c:pt idx="3717">
                  <c:v>2.7000000000000001E-3</c:v>
                </c:pt>
                <c:pt idx="3718">
                  <c:v>2.7000000000000001E-3</c:v>
                </c:pt>
                <c:pt idx="3719">
                  <c:v>2.7000000000000001E-3</c:v>
                </c:pt>
                <c:pt idx="3720">
                  <c:v>2.7000000000000001E-3</c:v>
                </c:pt>
                <c:pt idx="3721">
                  <c:v>2.7000000000000001E-3</c:v>
                </c:pt>
                <c:pt idx="3722">
                  <c:v>2.7000000000000001E-3</c:v>
                </c:pt>
                <c:pt idx="3723">
                  <c:v>2.7000000000000001E-3</c:v>
                </c:pt>
                <c:pt idx="3724">
                  <c:v>2.7000000000000001E-3</c:v>
                </c:pt>
                <c:pt idx="3725">
                  <c:v>2.7000000000000001E-3</c:v>
                </c:pt>
                <c:pt idx="3726">
                  <c:v>2.7000000000000001E-3</c:v>
                </c:pt>
                <c:pt idx="3727">
                  <c:v>2.7000000000000001E-3</c:v>
                </c:pt>
                <c:pt idx="3728">
                  <c:v>2.7000000000000001E-3</c:v>
                </c:pt>
                <c:pt idx="3729">
                  <c:v>2.7000000000000001E-3</c:v>
                </c:pt>
                <c:pt idx="3730">
                  <c:v>2.7000000000000001E-3</c:v>
                </c:pt>
                <c:pt idx="3731">
                  <c:v>2.7000000000000001E-3</c:v>
                </c:pt>
                <c:pt idx="3732">
                  <c:v>2.7000000000000001E-3</c:v>
                </c:pt>
                <c:pt idx="3733">
                  <c:v>2.7000000000000001E-3</c:v>
                </c:pt>
                <c:pt idx="3734">
                  <c:v>2.7000000000000001E-3</c:v>
                </c:pt>
                <c:pt idx="3735">
                  <c:v>2.7000000000000001E-3</c:v>
                </c:pt>
                <c:pt idx="3736">
                  <c:v>2.7000000000000001E-3</c:v>
                </c:pt>
                <c:pt idx="3737">
                  <c:v>2.7000000000000001E-3</c:v>
                </c:pt>
                <c:pt idx="3738">
                  <c:v>2.7000000000000001E-3</c:v>
                </c:pt>
                <c:pt idx="3739">
                  <c:v>2.7000000000000001E-3</c:v>
                </c:pt>
                <c:pt idx="3740">
                  <c:v>2.7000000000000001E-3</c:v>
                </c:pt>
                <c:pt idx="3741">
                  <c:v>2.7000000000000001E-3</c:v>
                </c:pt>
                <c:pt idx="3742">
                  <c:v>2.7000000000000001E-3</c:v>
                </c:pt>
                <c:pt idx="3743">
                  <c:v>2.7000000000000001E-3</c:v>
                </c:pt>
                <c:pt idx="3744">
                  <c:v>2.7000000000000001E-3</c:v>
                </c:pt>
                <c:pt idx="3745">
                  <c:v>2.7000000000000001E-3</c:v>
                </c:pt>
                <c:pt idx="3746">
                  <c:v>2.7000000000000001E-3</c:v>
                </c:pt>
                <c:pt idx="3747">
                  <c:v>2.7000000000000001E-3</c:v>
                </c:pt>
                <c:pt idx="3748">
                  <c:v>2.7000000000000001E-3</c:v>
                </c:pt>
                <c:pt idx="3749">
                  <c:v>2.7000000000000001E-3</c:v>
                </c:pt>
                <c:pt idx="3750">
                  <c:v>2.7000000000000001E-3</c:v>
                </c:pt>
                <c:pt idx="3751">
                  <c:v>2.7000000000000001E-3</c:v>
                </c:pt>
                <c:pt idx="3752">
                  <c:v>2.7000000000000001E-3</c:v>
                </c:pt>
                <c:pt idx="3753">
                  <c:v>2.7000000000000001E-3</c:v>
                </c:pt>
                <c:pt idx="3754">
                  <c:v>2.7000000000000001E-3</c:v>
                </c:pt>
                <c:pt idx="3755">
                  <c:v>2.7000000000000001E-3</c:v>
                </c:pt>
                <c:pt idx="3756">
                  <c:v>2.7000000000000001E-3</c:v>
                </c:pt>
                <c:pt idx="3757">
                  <c:v>2.7000000000000001E-3</c:v>
                </c:pt>
                <c:pt idx="3758">
                  <c:v>2.7000000000000001E-3</c:v>
                </c:pt>
                <c:pt idx="3759">
                  <c:v>2.7000000000000001E-3</c:v>
                </c:pt>
                <c:pt idx="3760">
                  <c:v>2.7000000000000001E-3</c:v>
                </c:pt>
                <c:pt idx="3761">
                  <c:v>2.7000000000000001E-3</c:v>
                </c:pt>
                <c:pt idx="3762">
                  <c:v>2.7000000000000001E-3</c:v>
                </c:pt>
                <c:pt idx="3763">
                  <c:v>2.7000000000000001E-3</c:v>
                </c:pt>
                <c:pt idx="3764">
                  <c:v>2.7000000000000001E-3</c:v>
                </c:pt>
                <c:pt idx="3765">
                  <c:v>2.7000000000000001E-3</c:v>
                </c:pt>
                <c:pt idx="3766">
                  <c:v>2.7000000000000001E-3</c:v>
                </c:pt>
                <c:pt idx="3767">
                  <c:v>2.7000000000000001E-3</c:v>
                </c:pt>
                <c:pt idx="3768">
                  <c:v>2.7000000000000001E-3</c:v>
                </c:pt>
                <c:pt idx="3769">
                  <c:v>2.7000000000000001E-3</c:v>
                </c:pt>
                <c:pt idx="3770">
                  <c:v>2.7000000000000001E-3</c:v>
                </c:pt>
                <c:pt idx="3771">
                  <c:v>2.7000000000000001E-3</c:v>
                </c:pt>
                <c:pt idx="3772">
                  <c:v>2.7000000000000001E-3</c:v>
                </c:pt>
                <c:pt idx="3773">
                  <c:v>2.7000000000000001E-3</c:v>
                </c:pt>
                <c:pt idx="3774">
                  <c:v>2.7000000000000001E-3</c:v>
                </c:pt>
                <c:pt idx="3775">
                  <c:v>2.8E-3</c:v>
                </c:pt>
                <c:pt idx="3776">
                  <c:v>2.8E-3</c:v>
                </c:pt>
                <c:pt idx="3777">
                  <c:v>2.8E-3</c:v>
                </c:pt>
                <c:pt idx="3778">
                  <c:v>2.8E-3</c:v>
                </c:pt>
                <c:pt idx="3779">
                  <c:v>2.8E-3</c:v>
                </c:pt>
                <c:pt idx="3780">
                  <c:v>2.8E-3</c:v>
                </c:pt>
                <c:pt idx="3781">
                  <c:v>2.8E-3</c:v>
                </c:pt>
                <c:pt idx="3782">
                  <c:v>2.8E-3</c:v>
                </c:pt>
                <c:pt idx="3783">
                  <c:v>2.8E-3</c:v>
                </c:pt>
                <c:pt idx="3784">
                  <c:v>2.8E-3</c:v>
                </c:pt>
                <c:pt idx="3785">
                  <c:v>2.8E-3</c:v>
                </c:pt>
                <c:pt idx="3786">
                  <c:v>2.8E-3</c:v>
                </c:pt>
                <c:pt idx="3787">
                  <c:v>2.8E-3</c:v>
                </c:pt>
                <c:pt idx="3788">
                  <c:v>2.8E-3</c:v>
                </c:pt>
                <c:pt idx="3789">
                  <c:v>2.8E-3</c:v>
                </c:pt>
                <c:pt idx="3790">
                  <c:v>2.8E-3</c:v>
                </c:pt>
                <c:pt idx="3791">
                  <c:v>2.8E-3</c:v>
                </c:pt>
                <c:pt idx="3792">
                  <c:v>2.8E-3</c:v>
                </c:pt>
                <c:pt idx="3793">
                  <c:v>2.8E-3</c:v>
                </c:pt>
                <c:pt idx="3794">
                  <c:v>2.8E-3</c:v>
                </c:pt>
                <c:pt idx="3795">
                  <c:v>2.8E-3</c:v>
                </c:pt>
                <c:pt idx="3796">
                  <c:v>2.8E-3</c:v>
                </c:pt>
                <c:pt idx="3797">
                  <c:v>2.8E-3</c:v>
                </c:pt>
                <c:pt idx="3798">
                  <c:v>2.8E-3</c:v>
                </c:pt>
                <c:pt idx="3799">
                  <c:v>2.8E-3</c:v>
                </c:pt>
                <c:pt idx="3800">
                  <c:v>2.8E-3</c:v>
                </c:pt>
                <c:pt idx="3801">
                  <c:v>2.8E-3</c:v>
                </c:pt>
                <c:pt idx="3802">
                  <c:v>2.8E-3</c:v>
                </c:pt>
                <c:pt idx="3803">
                  <c:v>2.8E-3</c:v>
                </c:pt>
                <c:pt idx="3804">
                  <c:v>2.8E-3</c:v>
                </c:pt>
                <c:pt idx="3805">
                  <c:v>2.8E-3</c:v>
                </c:pt>
                <c:pt idx="3806">
                  <c:v>2.8E-3</c:v>
                </c:pt>
                <c:pt idx="3807">
                  <c:v>2.8E-3</c:v>
                </c:pt>
                <c:pt idx="3808">
                  <c:v>2.8E-3</c:v>
                </c:pt>
                <c:pt idx="3809">
                  <c:v>2.8E-3</c:v>
                </c:pt>
                <c:pt idx="3810">
                  <c:v>2.8E-3</c:v>
                </c:pt>
                <c:pt idx="3811">
                  <c:v>2.8E-3</c:v>
                </c:pt>
                <c:pt idx="3812">
                  <c:v>2.8E-3</c:v>
                </c:pt>
                <c:pt idx="3813">
                  <c:v>2.8E-3</c:v>
                </c:pt>
                <c:pt idx="3814">
                  <c:v>2.8E-3</c:v>
                </c:pt>
                <c:pt idx="3815">
                  <c:v>2.8E-3</c:v>
                </c:pt>
                <c:pt idx="3816">
                  <c:v>2.8E-3</c:v>
                </c:pt>
                <c:pt idx="3817">
                  <c:v>2.8E-3</c:v>
                </c:pt>
                <c:pt idx="3818">
                  <c:v>2.8E-3</c:v>
                </c:pt>
                <c:pt idx="3819">
                  <c:v>2.8E-3</c:v>
                </c:pt>
                <c:pt idx="3820">
                  <c:v>2.8E-3</c:v>
                </c:pt>
                <c:pt idx="3821">
                  <c:v>2.8E-3</c:v>
                </c:pt>
                <c:pt idx="3822">
                  <c:v>2.8E-3</c:v>
                </c:pt>
                <c:pt idx="3823">
                  <c:v>2.8E-3</c:v>
                </c:pt>
                <c:pt idx="3824">
                  <c:v>2.8E-3</c:v>
                </c:pt>
                <c:pt idx="3825">
                  <c:v>2.8E-3</c:v>
                </c:pt>
                <c:pt idx="3826">
                  <c:v>2.8E-3</c:v>
                </c:pt>
                <c:pt idx="3827">
                  <c:v>2.8E-3</c:v>
                </c:pt>
                <c:pt idx="3828">
                  <c:v>2.8E-3</c:v>
                </c:pt>
                <c:pt idx="3829">
                  <c:v>2.8E-3</c:v>
                </c:pt>
                <c:pt idx="3830">
                  <c:v>2.8E-3</c:v>
                </c:pt>
                <c:pt idx="3831">
                  <c:v>2.8E-3</c:v>
                </c:pt>
                <c:pt idx="3832">
                  <c:v>2.8E-3</c:v>
                </c:pt>
                <c:pt idx="3833">
                  <c:v>2.8E-3</c:v>
                </c:pt>
                <c:pt idx="3834">
                  <c:v>2.8E-3</c:v>
                </c:pt>
                <c:pt idx="3835">
                  <c:v>2.8E-3</c:v>
                </c:pt>
                <c:pt idx="3836">
                  <c:v>2.8E-3</c:v>
                </c:pt>
                <c:pt idx="3837">
                  <c:v>2.8E-3</c:v>
                </c:pt>
                <c:pt idx="3838">
                  <c:v>2.8E-3</c:v>
                </c:pt>
                <c:pt idx="3839">
                  <c:v>2.8E-3</c:v>
                </c:pt>
                <c:pt idx="3840">
                  <c:v>2.8E-3</c:v>
                </c:pt>
                <c:pt idx="3841">
                  <c:v>2.8E-3</c:v>
                </c:pt>
                <c:pt idx="3842">
                  <c:v>2.8E-3</c:v>
                </c:pt>
                <c:pt idx="3843">
                  <c:v>2.8E-3</c:v>
                </c:pt>
                <c:pt idx="3844">
                  <c:v>2.8E-3</c:v>
                </c:pt>
                <c:pt idx="3845">
                  <c:v>2.8E-3</c:v>
                </c:pt>
                <c:pt idx="3846">
                  <c:v>2.8E-3</c:v>
                </c:pt>
                <c:pt idx="3847">
                  <c:v>2.8E-3</c:v>
                </c:pt>
                <c:pt idx="3848">
                  <c:v>2.8E-3</c:v>
                </c:pt>
                <c:pt idx="3849">
                  <c:v>2.8E-3</c:v>
                </c:pt>
                <c:pt idx="3850">
                  <c:v>2.8E-3</c:v>
                </c:pt>
                <c:pt idx="3851">
                  <c:v>2.8E-3</c:v>
                </c:pt>
                <c:pt idx="3852">
                  <c:v>2.8E-3</c:v>
                </c:pt>
                <c:pt idx="3853">
                  <c:v>2.8E-3</c:v>
                </c:pt>
                <c:pt idx="3854">
                  <c:v>2.8E-3</c:v>
                </c:pt>
                <c:pt idx="3855">
                  <c:v>2.8E-3</c:v>
                </c:pt>
                <c:pt idx="3856">
                  <c:v>2.8E-3</c:v>
                </c:pt>
                <c:pt idx="3857">
                  <c:v>2.8E-3</c:v>
                </c:pt>
                <c:pt idx="3858">
                  <c:v>2.8E-3</c:v>
                </c:pt>
                <c:pt idx="3859">
                  <c:v>2.8E-3</c:v>
                </c:pt>
                <c:pt idx="3860">
                  <c:v>2.8E-3</c:v>
                </c:pt>
                <c:pt idx="3861">
                  <c:v>2.8E-3</c:v>
                </c:pt>
                <c:pt idx="3862">
                  <c:v>2.8E-3</c:v>
                </c:pt>
                <c:pt idx="3863">
                  <c:v>2.8E-3</c:v>
                </c:pt>
                <c:pt idx="3864">
                  <c:v>2.8E-3</c:v>
                </c:pt>
                <c:pt idx="3865">
                  <c:v>2.8E-3</c:v>
                </c:pt>
                <c:pt idx="3866">
                  <c:v>2.8E-3</c:v>
                </c:pt>
                <c:pt idx="3867">
                  <c:v>2.8E-3</c:v>
                </c:pt>
                <c:pt idx="3868">
                  <c:v>2.8E-3</c:v>
                </c:pt>
                <c:pt idx="3869">
                  <c:v>2.8E-3</c:v>
                </c:pt>
                <c:pt idx="3870">
                  <c:v>2.8E-3</c:v>
                </c:pt>
                <c:pt idx="3871">
                  <c:v>2.8E-3</c:v>
                </c:pt>
                <c:pt idx="3872">
                  <c:v>2.8E-3</c:v>
                </c:pt>
                <c:pt idx="3873">
                  <c:v>2.8E-3</c:v>
                </c:pt>
                <c:pt idx="3874">
                  <c:v>2.8E-3</c:v>
                </c:pt>
                <c:pt idx="3875">
                  <c:v>2.8E-3</c:v>
                </c:pt>
                <c:pt idx="3876">
                  <c:v>2.8E-3</c:v>
                </c:pt>
                <c:pt idx="3877">
                  <c:v>2.8E-3</c:v>
                </c:pt>
                <c:pt idx="3878">
                  <c:v>2.8E-3</c:v>
                </c:pt>
                <c:pt idx="3879">
                  <c:v>2.8E-3</c:v>
                </c:pt>
                <c:pt idx="3880">
                  <c:v>2.8E-3</c:v>
                </c:pt>
                <c:pt idx="3881">
                  <c:v>2.8E-3</c:v>
                </c:pt>
                <c:pt idx="3882">
                  <c:v>2.8E-3</c:v>
                </c:pt>
                <c:pt idx="3883">
                  <c:v>2.8E-3</c:v>
                </c:pt>
                <c:pt idx="3884">
                  <c:v>2.8E-3</c:v>
                </c:pt>
                <c:pt idx="3885">
                  <c:v>2.8E-3</c:v>
                </c:pt>
                <c:pt idx="3886">
                  <c:v>2.8E-3</c:v>
                </c:pt>
                <c:pt idx="3887">
                  <c:v>2.8E-3</c:v>
                </c:pt>
                <c:pt idx="3888">
                  <c:v>2.8E-3</c:v>
                </c:pt>
                <c:pt idx="3889">
                  <c:v>2.8E-3</c:v>
                </c:pt>
                <c:pt idx="3890">
                  <c:v>2.8E-3</c:v>
                </c:pt>
                <c:pt idx="3891">
                  <c:v>2.8E-3</c:v>
                </c:pt>
                <c:pt idx="3892">
                  <c:v>2.8E-3</c:v>
                </c:pt>
                <c:pt idx="3893">
                  <c:v>2.8E-3</c:v>
                </c:pt>
                <c:pt idx="3894">
                  <c:v>2.8E-3</c:v>
                </c:pt>
                <c:pt idx="3895">
                  <c:v>2.8E-3</c:v>
                </c:pt>
                <c:pt idx="3896">
                  <c:v>2.8E-3</c:v>
                </c:pt>
                <c:pt idx="3897">
                  <c:v>2.8E-3</c:v>
                </c:pt>
                <c:pt idx="3898">
                  <c:v>2.8E-3</c:v>
                </c:pt>
                <c:pt idx="3899">
                  <c:v>2.8E-3</c:v>
                </c:pt>
                <c:pt idx="3900">
                  <c:v>2.8E-3</c:v>
                </c:pt>
                <c:pt idx="3901">
                  <c:v>2.8E-3</c:v>
                </c:pt>
                <c:pt idx="3902">
                  <c:v>2.8E-3</c:v>
                </c:pt>
                <c:pt idx="3903">
                  <c:v>2.8E-3</c:v>
                </c:pt>
                <c:pt idx="3904">
                  <c:v>2.8E-3</c:v>
                </c:pt>
                <c:pt idx="3905">
                  <c:v>2.8E-3</c:v>
                </c:pt>
                <c:pt idx="3906">
                  <c:v>2.8E-3</c:v>
                </c:pt>
                <c:pt idx="3907">
                  <c:v>2.8E-3</c:v>
                </c:pt>
                <c:pt idx="3908">
                  <c:v>2.8E-3</c:v>
                </c:pt>
                <c:pt idx="3909">
                  <c:v>2.8E-3</c:v>
                </c:pt>
                <c:pt idx="3910">
                  <c:v>2.8E-3</c:v>
                </c:pt>
                <c:pt idx="3911">
                  <c:v>2.8E-3</c:v>
                </c:pt>
                <c:pt idx="3912">
                  <c:v>2.8E-3</c:v>
                </c:pt>
                <c:pt idx="3913">
                  <c:v>2.8E-3</c:v>
                </c:pt>
                <c:pt idx="3914">
                  <c:v>2.8E-3</c:v>
                </c:pt>
                <c:pt idx="3915">
                  <c:v>2.8E-3</c:v>
                </c:pt>
                <c:pt idx="3916">
                  <c:v>2.8E-3</c:v>
                </c:pt>
                <c:pt idx="3917">
                  <c:v>2.8E-3</c:v>
                </c:pt>
                <c:pt idx="3918">
                  <c:v>2.8E-3</c:v>
                </c:pt>
                <c:pt idx="3919">
                  <c:v>2.8E-3</c:v>
                </c:pt>
                <c:pt idx="3920">
                  <c:v>2.8E-3</c:v>
                </c:pt>
                <c:pt idx="3921">
                  <c:v>2.8E-3</c:v>
                </c:pt>
                <c:pt idx="3922">
                  <c:v>2.8E-3</c:v>
                </c:pt>
                <c:pt idx="3923">
                  <c:v>2.8E-3</c:v>
                </c:pt>
                <c:pt idx="3924">
                  <c:v>2.8E-3</c:v>
                </c:pt>
                <c:pt idx="3925">
                  <c:v>2.8E-3</c:v>
                </c:pt>
                <c:pt idx="3926">
                  <c:v>2.8E-3</c:v>
                </c:pt>
                <c:pt idx="3927">
                  <c:v>2.8E-3</c:v>
                </c:pt>
                <c:pt idx="3928">
                  <c:v>2.8E-3</c:v>
                </c:pt>
                <c:pt idx="3929">
                  <c:v>2.8E-3</c:v>
                </c:pt>
                <c:pt idx="3930">
                  <c:v>2.8E-3</c:v>
                </c:pt>
                <c:pt idx="3931">
                  <c:v>2.8E-3</c:v>
                </c:pt>
                <c:pt idx="3932">
                  <c:v>2.8E-3</c:v>
                </c:pt>
                <c:pt idx="3933">
                  <c:v>2.8E-3</c:v>
                </c:pt>
                <c:pt idx="3934">
                  <c:v>2.8E-3</c:v>
                </c:pt>
                <c:pt idx="3935">
                  <c:v>2.8E-3</c:v>
                </c:pt>
                <c:pt idx="3936">
                  <c:v>2.8E-3</c:v>
                </c:pt>
                <c:pt idx="3937">
                  <c:v>2.8E-3</c:v>
                </c:pt>
                <c:pt idx="3938">
                  <c:v>2.8E-3</c:v>
                </c:pt>
                <c:pt idx="3939">
                  <c:v>2.8E-3</c:v>
                </c:pt>
                <c:pt idx="3940">
                  <c:v>2.8E-3</c:v>
                </c:pt>
                <c:pt idx="3941">
                  <c:v>2.8E-3</c:v>
                </c:pt>
                <c:pt idx="3942">
                  <c:v>2.8E-3</c:v>
                </c:pt>
                <c:pt idx="3943">
                  <c:v>2.8E-3</c:v>
                </c:pt>
                <c:pt idx="3944">
                  <c:v>2.8E-3</c:v>
                </c:pt>
                <c:pt idx="3945">
                  <c:v>2.8E-3</c:v>
                </c:pt>
                <c:pt idx="3946">
                  <c:v>2.8E-3</c:v>
                </c:pt>
                <c:pt idx="3947">
                  <c:v>2.8E-3</c:v>
                </c:pt>
                <c:pt idx="3948">
                  <c:v>2.8E-3</c:v>
                </c:pt>
                <c:pt idx="3949">
                  <c:v>2.8E-3</c:v>
                </c:pt>
                <c:pt idx="3950">
                  <c:v>2.8E-3</c:v>
                </c:pt>
                <c:pt idx="3951">
                  <c:v>2.8E-3</c:v>
                </c:pt>
                <c:pt idx="3952">
                  <c:v>2.8E-3</c:v>
                </c:pt>
                <c:pt idx="3953">
                  <c:v>2.8E-3</c:v>
                </c:pt>
                <c:pt idx="3954">
                  <c:v>2.8E-3</c:v>
                </c:pt>
                <c:pt idx="3955">
                  <c:v>2.8E-3</c:v>
                </c:pt>
                <c:pt idx="3956">
                  <c:v>2.8E-3</c:v>
                </c:pt>
                <c:pt idx="3957">
                  <c:v>2.8E-3</c:v>
                </c:pt>
                <c:pt idx="3958">
                  <c:v>2.8E-3</c:v>
                </c:pt>
                <c:pt idx="3959">
                  <c:v>2.8E-3</c:v>
                </c:pt>
                <c:pt idx="3960">
                  <c:v>2.8E-3</c:v>
                </c:pt>
                <c:pt idx="3961">
                  <c:v>2.8E-3</c:v>
                </c:pt>
                <c:pt idx="3962">
                  <c:v>2.8E-3</c:v>
                </c:pt>
                <c:pt idx="3963">
                  <c:v>2.8E-3</c:v>
                </c:pt>
                <c:pt idx="3964">
                  <c:v>2.8E-3</c:v>
                </c:pt>
                <c:pt idx="3965">
                  <c:v>2.8E-3</c:v>
                </c:pt>
                <c:pt idx="3966">
                  <c:v>2.8E-3</c:v>
                </c:pt>
                <c:pt idx="3967">
                  <c:v>2.8E-3</c:v>
                </c:pt>
                <c:pt idx="3968">
                  <c:v>2.8E-3</c:v>
                </c:pt>
                <c:pt idx="3969">
                  <c:v>2.8E-3</c:v>
                </c:pt>
                <c:pt idx="3970">
                  <c:v>2.8E-3</c:v>
                </c:pt>
                <c:pt idx="3971">
                  <c:v>2.8E-3</c:v>
                </c:pt>
                <c:pt idx="3972">
                  <c:v>2.8999999999999998E-3</c:v>
                </c:pt>
                <c:pt idx="3973">
                  <c:v>2.8999999999999998E-3</c:v>
                </c:pt>
                <c:pt idx="3974">
                  <c:v>2.8999999999999998E-3</c:v>
                </c:pt>
                <c:pt idx="3975">
                  <c:v>2.8999999999999998E-3</c:v>
                </c:pt>
                <c:pt idx="3976">
                  <c:v>2.8999999999999998E-3</c:v>
                </c:pt>
                <c:pt idx="3977">
                  <c:v>2.8999999999999998E-3</c:v>
                </c:pt>
                <c:pt idx="3978">
                  <c:v>2.8999999999999998E-3</c:v>
                </c:pt>
                <c:pt idx="3979">
                  <c:v>2.8999999999999998E-3</c:v>
                </c:pt>
                <c:pt idx="3980">
                  <c:v>2.8999999999999998E-3</c:v>
                </c:pt>
                <c:pt idx="3981">
                  <c:v>2.8999999999999998E-3</c:v>
                </c:pt>
                <c:pt idx="3982">
                  <c:v>2.8999999999999998E-3</c:v>
                </c:pt>
                <c:pt idx="3983">
                  <c:v>2.8999999999999998E-3</c:v>
                </c:pt>
                <c:pt idx="3984">
                  <c:v>2.8999999999999998E-3</c:v>
                </c:pt>
                <c:pt idx="3985">
                  <c:v>2.8999999999999998E-3</c:v>
                </c:pt>
                <c:pt idx="3986">
                  <c:v>2.8999999999999998E-3</c:v>
                </c:pt>
                <c:pt idx="3987">
                  <c:v>2.8999999999999998E-3</c:v>
                </c:pt>
                <c:pt idx="3988">
                  <c:v>2.8999999999999998E-3</c:v>
                </c:pt>
                <c:pt idx="3989">
                  <c:v>2.8999999999999998E-3</c:v>
                </c:pt>
                <c:pt idx="3990">
                  <c:v>2.8999999999999998E-3</c:v>
                </c:pt>
                <c:pt idx="3991">
                  <c:v>2.8999999999999998E-3</c:v>
                </c:pt>
                <c:pt idx="3992">
                  <c:v>2.8999999999999998E-3</c:v>
                </c:pt>
                <c:pt idx="3993">
                  <c:v>2.8999999999999998E-3</c:v>
                </c:pt>
                <c:pt idx="3994">
                  <c:v>2.8999999999999998E-3</c:v>
                </c:pt>
                <c:pt idx="3995">
                  <c:v>2.8999999999999998E-3</c:v>
                </c:pt>
                <c:pt idx="3996">
                  <c:v>2.8999999999999998E-3</c:v>
                </c:pt>
                <c:pt idx="3997">
                  <c:v>2.8999999999999998E-3</c:v>
                </c:pt>
                <c:pt idx="3998">
                  <c:v>2.8999999999999998E-3</c:v>
                </c:pt>
                <c:pt idx="3999">
                  <c:v>2.8999999999999998E-3</c:v>
                </c:pt>
                <c:pt idx="4000">
                  <c:v>2.8999999999999998E-3</c:v>
                </c:pt>
                <c:pt idx="4001">
                  <c:v>2.8999999999999998E-3</c:v>
                </c:pt>
                <c:pt idx="4002">
                  <c:v>2.8999999999999998E-3</c:v>
                </c:pt>
                <c:pt idx="4003">
                  <c:v>2.8999999999999998E-3</c:v>
                </c:pt>
                <c:pt idx="4004">
                  <c:v>2.8999999999999998E-3</c:v>
                </c:pt>
                <c:pt idx="4005">
                  <c:v>2.8999999999999998E-3</c:v>
                </c:pt>
                <c:pt idx="4006">
                  <c:v>2.8999999999999998E-3</c:v>
                </c:pt>
                <c:pt idx="4007">
                  <c:v>2.8999999999999998E-3</c:v>
                </c:pt>
                <c:pt idx="4008">
                  <c:v>2.8999999999999998E-3</c:v>
                </c:pt>
                <c:pt idx="4009">
                  <c:v>2.8999999999999998E-3</c:v>
                </c:pt>
                <c:pt idx="4010">
                  <c:v>2.8999999999999998E-3</c:v>
                </c:pt>
                <c:pt idx="4011">
                  <c:v>2.8999999999999998E-3</c:v>
                </c:pt>
                <c:pt idx="4012">
                  <c:v>2.8999999999999998E-3</c:v>
                </c:pt>
                <c:pt idx="4013">
                  <c:v>2.8999999999999998E-3</c:v>
                </c:pt>
                <c:pt idx="4014">
                  <c:v>2.8999999999999998E-3</c:v>
                </c:pt>
                <c:pt idx="4015">
                  <c:v>2.8999999999999998E-3</c:v>
                </c:pt>
                <c:pt idx="4016">
                  <c:v>2.8999999999999998E-3</c:v>
                </c:pt>
                <c:pt idx="4017">
                  <c:v>2.8999999999999998E-3</c:v>
                </c:pt>
                <c:pt idx="4018">
                  <c:v>2.8999999999999998E-3</c:v>
                </c:pt>
                <c:pt idx="4019">
                  <c:v>2.8999999999999998E-3</c:v>
                </c:pt>
                <c:pt idx="4020">
                  <c:v>2.8999999999999998E-3</c:v>
                </c:pt>
                <c:pt idx="4021">
                  <c:v>2.8999999999999998E-3</c:v>
                </c:pt>
                <c:pt idx="4022">
                  <c:v>2.8999999999999998E-3</c:v>
                </c:pt>
                <c:pt idx="4023">
                  <c:v>2.8999999999999998E-3</c:v>
                </c:pt>
                <c:pt idx="4024">
                  <c:v>2.8999999999999998E-3</c:v>
                </c:pt>
                <c:pt idx="4025">
                  <c:v>2.8999999999999998E-3</c:v>
                </c:pt>
                <c:pt idx="4026">
                  <c:v>2.8999999999999998E-3</c:v>
                </c:pt>
                <c:pt idx="4027">
                  <c:v>2.8999999999999998E-3</c:v>
                </c:pt>
                <c:pt idx="4028">
                  <c:v>2.8999999999999998E-3</c:v>
                </c:pt>
                <c:pt idx="4029">
                  <c:v>2.8999999999999998E-3</c:v>
                </c:pt>
                <c:pt idx="4030">
                  <c:v>2.8999999999999998E-3</c:v>
                </c:pt>
                <c:pt idx="4031">
                  <c:v>2.8999999999999998E-3</c:v>
                </c:pt>
                <c:pt idx="4032">
                  <c:v>2.8999999999999998E-3</c:v>
                </c:pt>
                <c:pt idx="4033">
                  <c:v>2.8999999999999998E-3</c:v>
                </c:pt>
                <c:pt idx="4034">
                  <c:v>2.8999999999999998E-3</c:v>
                </c:pt>
                <c:pt idx="4035">
                  <c:v>2.8999999999999998E-3</c:v>
                </c:pt>
                <c:pt idx="4036">
                  <c:v>2.8999999999999998E-3</c:v>
                </c:pt>
                <c:pt idx="4037">
                  <c:v>2.8999999999999998E-3</c:v>
                </c:pt>
                <c:pt idx="4038">
                  <c:v>2.8999999999999998E-3</c:v>
                </c:pt>
                <c:pt idx="4039">
                  <c:v>2.8999999999999998E-3</c:v>
                </c:pt>
                <c:pt idx="4040">
                  <c:v>2.8999999999999998E-3</c:v>
                </c:pt>
                <c:pt idx="4041">
                  <c:v>2.8999999999999998E-3</c:v>
                </c:pt>
                <c:pt idx="4042">
                  <c:v>2.8999999999999998E-3</c:v>
                </c:pt>
                <c:pt idx="4043">
                  <c:v>2.8999999999999998E-3</c:v>
                </c:pt>
                <c:pt idx="4044">
                  <c:v>2.8999999999999998E-3</c:v>
                </c:pt>
                <c:pt idx="4045">
                  <c:v>2.8999999999999998E-3</c:v>
                </c:pt>
                <c:pt idx="4046">
                  <c:v>2.8999999999999998E-3</c:v>
                </c:pt>
                <c:pt idx="4047">
                  <c:v>2.8999999999999998E-3</c:v>
                </c:pt>
                <c:pt idx="4048">
                  <c:v>2.8999999999999998E-3</c:v>
                </c:pt>
                <c:pt idx="4049">
                  <c:v>2.8999999999999998E-3</c:v>
                </c:pt>
                <c:pt idx="4050">
                  <c:v>2.8999999999999998E-3</c:v>
                </c:pt>
                <c:pt idx="4051">
                  <c:v>2.8999999999999998E-3</c:v>
                </c:pt>
                <c:pt idx="4052">
                  <c:v>2.8999999999999998E-3</c:v>
                </c:pt>
                <c:pt idx="4053">
                  <c:v>2.8999999999999998E-3</c:v>
                </c:pt>
                <c:pt idx="4054">
                  <c:v>2.8999999999999998E-3</c:v>
                </c:pt>
                <c:pt idx="4055">
                  <c:v>2.8999999999999998E-3</c:v>
                </c:pt>
                <c:pt idx="4056">
                  <c:v>2.8999999999999998E-3</c:v>
                </c:pt>
                <c:pt idx="4057">
                  <c:v>2.8999999999999998E-3</c:v>
                </c:pt>
                <c:pt idx="4058">
                  <c:v>2.8999999999999998E-3</c:v>
                </c:pt>
                <c:pt idx="4059">
                  <c:v>2.8999999999999998E-3</c:v>
                </c:pt>
                <c:pt idx="4060">
                  <c:v>2.8999999999999998E-3</c:v>
                </c:pt>
                <c:pt idx="4061">
                  <c:v>2.8999999999999998E-3</c:v>
                </c:pt>
                <c:pt idx="4062">
                  <c:v>2.8999999999999998E-3</c:v>
                </c:pt>
                <c:pt idx="4063">
                  <c:v>2.8999999999999998E-3</c:v>
                </c:pt>
                <c:pt idx="4064">
                  <c:v>2.8999999999999998E-3</c:v>
                </c:pt>
                <c:pt idx="4065">
                  <c:v>2.8999999999999998E-3</c:v>
                </c:pt>
                <c:pt idx="4066">
                  <c:v>2.8999999999999998E-3</c:v>
                </c:pt>
                <c:pt idx="4067">
                  <c:v>2.8999999999999998E-3</c:v>
                </c:pt>
                <c:pt idx="4068">
                  <c:v>2.8999999999999998E-3</c:v>
                </c:pt>
                <c:pt idx="4069">
                  <c:v>2.8999999999999998E-3</c:v>
                </c:pt>
                <c:pt idx="4070">
                  <c:v>2.8999999999999998E-3</c:v>
                </c:pt>
                <c:pt idx="4071">
                  <c:v>2.8999999999999998E-3</c:v>
                </c:pt>
                <c:pt idx="4072">
                  <c:v>2.8999999999999998E-3</c:v>
                </c:pt>
                <c:pt idx="4073">
                  <c:v>2.8999999999999998E-3</c:v>
                </c:pt>
                <c:pt idx="4074">
                  <c:v>2.8999999999999998E-3</c:v>
                </c:pt>
                <c:pt idx="4075">
                  <c:v>2.8999999999999998E-3</c:v>
                </c:pt>
                <c:pt idx="4076">
                  <c:v>2.8999999999999998E-3</c:v>
                </c:pt>
                <c:pt idx="4077">
                  <c:v>2.8999999999999998E-3</c:v>
                </c:pt>
                <c:pt idx="4078">
                  <c:v>2.8999999999999998E-3</c:v>
                </c:pt>
                <c:pt idx="4079">
                  <c:v>2.8999999999999998E-3</c:v>
                </c:pt>
                <c:pt idx="4080">
                  <c:v>2.8999999999999998E-3</c:v>
                </c:pt>
                <c:pt idx="4081">
                  <c:v>2.8999999999999998E-3</c:v>
                </c:pt>
                <c:pt idx="4082">
                  <c:v>2.8999999999999998E-3</c:v>
                </c:pt>
                <c:pt idx="4083">
                  <c:v>2.8999999999999998E-3</c:v>
                </c:pt>
                <c:pt idx="4084">
                  <c:v>2.8999999999999998E-3</c:v>
                </c:pt>
                <c:pt idx="4085">
                  <c:v>2.8999999999999998E-3</c:v>
                </c:pt>
                <c:pt idx="4086">
                  <c:v>2.8999999999999998E-3</c:v>
                </c:pt>
                <c:pt idx="4087">
                  <c:v>2.8999999999999998E-3</c:v>
                </c:pt>
                <c:pt idx="4088">
                  <c:v>2.8999999999999998E-3</c:v>
                </c:pt>
                <c:pt idx="4089">
                  <c:v>2.8999999999999998E-3</c:v>
                </c:pt>
                <c:pt idx="4090">
                  <c:v>2.8999999999999998E-3</c:v>
                </c:pt>
                <c:pt idx="4091">
                  <c:v>2.8999999999999998E-3</c:v>
                </c:pt>
                <c:pt idx="4092">
                  <c:v>2.8999999999999998E-3</c:v>
                </c:pt>
                <c:pt idx="4093">
                  <c:v>2.8999999999999998E-3</c:v>
                </c:pt>
                <c:pt idx="4094">
                  <c:v>2.8999999999999998E-3</c:v>
                </c:pt>
                <c:pt idx="4095">
                  <c:v>2.8999999999999998E-3</c:v>
                </c:pt>
                <c:pt idx="4096">
                  <c:v>2.8999999999999998E-3</c:v>
                </c:pt>
                <c:pt idx="4097">
                  <c:v>3.0000000000000001E-3</c:v>
                </c:pt>
                <c:pt idx="4098">
                  <c:v>3.0000000000000001E-3</c:v>
                </c:pt>
                <c:pt idx="4099">
                  <c:v>3.0000000000000001E-3</c:v>
                </c:pt>
                <c:pt idx="4100">
                  <c:v>3.0000000000000001E-3</c:v>
                </c:pt>
                <c:pt idx="4101">
                  <c:v>3.0000000000000001E-3</c:v>
                </c:pt>
                <c:pt idx="4102">
                  <c:v>3.0000000000000001E-3</c:v>
                </c:pt>
                <c:pt idx="4103">
                  <c:v>3.0000000000000001E-3</c:v>
                </c:pt>
                <c:pt idx="4104">
                  <c:v>3.0000000000000001E-3</c:v>
                </c:pt>
                <c:pt idx="4105">
                  <c:v>3.0000000000000001E-3</c:v>
                </c:pt>
                <c:pt idx="4106">
                  <c:v>3.0000000000000001E-3</c:v>
                </c:pt>
                <c:pt idx="4107">
                  <c:v>3.0000000000000001E-3</c:v>
                </c:pt>
                <c:pt idx="4108">
                  <c:v>3.0000000000000001E-3</c:v>
                </c:pt>
                <c:pt idx="4109">
                  <c:v>3.0000000000000001E-3</c:v>
                </c:pt>
                <c:pt idx="4110">
                  <c:v>3.0000000000000001E-3</c:v>
                </c:pt>
                <c:pt idx="4111">
                  <c:v>3.0000000000000001E-3</c:v>
                </c:pt>
                <c:pt idx="4112">
                  <c:v>3.0000000000000001E-3</c:v>
                </c:pt>
                <c:pt idx="4113">
                  <c:v>3.0000000000000001E-3</c:v>
                </c:pt>
                <c:pt idx="4114">
                  <c:v>3.0000000000000001E-3</c:v>
                </c:pt>
                <c:pt idx="4115">
                  <c:v>3.0000000000000001E-3</c:v>
                </c:pt>
                <c:pt idx="4116">
                  <c:v>3.0000000000000001E-3</c:v>
                </c:pt>
                <c:pt idx="4117">
                  <c:v>3.0000000000000001E-3</c:v>
                </c:pt>
                <c:pt idx="4118">
                  <c:v>3.0000000000000001E-3</c:v>
                </c:pt>
                <c:pt idx="4119">
                  <c:v>3.0000000000000001E-3</c:v>
                </c:pt>
                <c:pt idx="4120">
                  <c:v>3.0000000000000001E-3</c:v>
                </c:pt>
                <c:pt idx="4121">
                  <c:v>3.0000000000000001E-3</c:v>
                </c:pt>
                <c:pt idx="4122">
                  <c:v>3.0000000000000001E-3</c:v>
                </c:pt>
                <c:pt idx="4123">
                  <c:v>3.0000000000000001E-3</c:v>
                </c:pt>
                <c:pt idx="4124">
                  <c:v>3.0000000000000001E-3</c:v>
                </c:pt>
                <c:pt idx="4125">
                  <c:v>3.0000000000000001E-3</c:v>
                </c:pt>
                <c:pt idx="4126">
                  <c:v>3.0000000000000001E-3</c:v>
                </c:pt>
                <c:pt idx="4127">
                  <c:v>3.0000000000000001E-3</c:v>
                </c:pt>
                <c:pt idx="4128">
                  <c:v>3.0000000000000001E-3</c:v>
                </c:pt>
                <c:pt idx="4129">
                  <c:v>3.0000000000000001E-3</c:v>
                </c:pt>
                <c:pt idx="4130">
                  <c:v>3.0000000000000001E-3</c:v>
                </c:pt>
                <c:pt idx="4131">
                  <c:v>3.0000000000000001E-3</c:v>
                </c:pt>
                <c:pt idx="4132">
                  <c:v>3.0000000000000001E-3</c:v>
                </c:pt>
                <c:pt idx="4133">
                  <c:v>3.0000000000000001E-3</c:v>
                </c:pt>
                <c:pt idx="4134">
                  <c:v>3.0000000000000001E-3</c:v>
                </c:pt>
                <c:pt idx="4135">
                  <c:v>3.0000000000000001E-3</c:v>
                </c:pt>
                <c:pt idx="4136">
                  <c:v>3.0000000000000001E-3</c:v>
                </c:pt>
                <c:pt idx="4137">
                  <c:v>3.0000000000000001E-3</c:v>
                </c:pt>
                <c:pt idx="4138">
                  <c:v>3.0000000000000001E-3</c:v>
                </c:pt>
                <c:pt idx="4139">
                  <c:v>3.0000000000000001E-3</c:v>
                </c:pt>
                <c:pt idx="4140">
                  <c:v>3.0000000000000001E-3</c:v>
                </c:pt>
                <c:pt idx="4141">
                  <c:v>3.0000000000000001E-3</c:v>
                </c:pt>
                <c:pt idx="4142">
                  <c:v>3.0000000000000001E-3</c:v>
                </c:pt>
                <c:pt idx="4143">
                  <c:v>3.0000000000000001E-3</c:v>
                </c:pt>
                <c:pt idx="4144">
                  <c:v>3.0000000000000001E-3</c:v>
                </c:pt>
                <c:pt idx="4145">
                  <c:v>3.0000000000000001E-3</c:v>
                </c:pt>
                <c:pt idx="4146">
                  <c:v>3.0000000000000001E-3</c:v>
                </c:pt>
                <c:pt idx="4147">
                  <c:v>3.0000000000000001E-3</c:v>
                </c:pt>
                <c:pt idx="4148">
                  <c:v>3.0000000000000001E-3</c:v>
                </c:pt>
                <c:pt idx="4149">
                  <c:v>3.0000000000000001E-3</c:v>
                </c:pt>
                <c:pt idx="4150">
                  <c:v>3.0000000000000001E-3</c:v>
                </c:pt>
                <c:pt idx="4151">
                  <c:v>3.0000000000000001E-3</c:v>
                </c:pt>
                <c:pt idx="4152">
                  <c:v>3.0000000000000001E-3</c:v>
                </c:pt>
                <c:pt idx="4153">
                  <c:v>3.0000000000000001E-3</c:v>
                </c:pt>
                <c:pt idx="4154">
                  <c:v>3.0000000000000001E-3</c:v>
                </c:pt>
                <c:pt idx="4155">
                  <c:v>3.0000000000000001E-3</c:v>
                </c:pt>
                <c:pt idx="4156">
                  <c:v>3.0000000000000001E-3</c:v>
                </c:pt>
                <c:pt idx="4157">
                  <c:v>3.0000000000000001E-3</c:v>
                </c:pt>
                <c:pt idx="4158">
                  <c:v>3.0000000000000001E-3</c:v>
                </c:pt>
                <c:pt idx="4159">
                  <c:v>3.0000000000000001E-3</c:v>
                </c:pt>
                <c:pt idx="4160">
                  <c:v>3.0000000000000001E-3</c:v>
                </c:pt>
                <c:pt idx="4161">
                  <c:v>3.0000000000000001E-3</c:v>
                </c:pt>
                <c:pt idx="4162">
                  <c:v>3.0000000000000001E-3</c:v>
                </c:pt>
                <c:pt idx="4163">
                  <c:v>3.0000000000000001E-3</c:v>
                </c:pt>
                <c:pt idx="4164">
                  <c:v>3.0000000000000001E-3</c:v>
                </c:pt>
                <c:pt idx="4165">
                  <c:v>3.0000000000000001E-3</c:v>
                </c:pt>
                <c:pt idx="4166">
                  <c:v>3.0000000000000001E-3</c:v>
                </c:pt>
                <c:pt idx="4167">
                  <c:v>3.0000000000000001E-3</c:v>
                </c:pt>
                <c:pt idx="4168">
                  <c:v>3.0000000000000001E-3</c:v>
                </c:pt>
                <c:pt idx="4169">
                  <c:v>3.0000000000000001E-3</c:v>
                </c:pt>
                <c:pt idx="4170">
                  <c:v>3.0000000000000001E-3</c:v>
                </c:pt>
                <c:pt idx="4171">
                  <c:v>3.0000000000000001E-3</c:v>
                </c:pt>
                <c:pt idx="4172">
                  <c:v>3.0000000000000001E-3</c:v>
                </c:pt>
                <c:pt idx="4173">
                  <c:v>3.0000000000000001E-3</c:v>
                </c:pt>
                <c:pt idx="4174">
                  <c:v>3.0000000000000001E-3</c:v>
                </c:pt>
                <c:pt idx="4175">
                  <c:v>3.0000000000000001E-3</c:v>
                </c:pt>
                <c:pt idx="4176">
                  <c:v>3.0000000000000001E-3</c:v>
                </c:pt>
                <c:pt idx="4177">
                  <c:v>3.0000000000000001E-3</c:v>
                </c:pt>
                <c:pt idx="4178">
                  <c:v>3.0000000000000001E-3</c:v>
                </c:pt>
                <c:pt idx="4179">
                  <c:v>3.0000000000000001E-3</c:v>
                </c:pt>
                <c:pt idx="4180">
                  <c:v>2.8999999999999998E-3</c:v>
                </c:pt>
                <c:pt idx="4181">
                  <c:v>2.8999999999999998E-3</c:v>
                </c:pt>
                <c:pt idx="4182">
                  <c:v>2.8999999999999998E-3</c:v>
                </c:pt>
                <c:pt idx="4183">
                  <c:v>2.8999999999999998E-3</c:v>
                </c:pt>
                <c:pt idx="4184">
                  <c:v>2.8999999999999998E-3</c:v>
                </c:pt>
                <c:pt idx="4185">
                  <c:v>2.8999999999999998E-3</c:v>
                </c:pt>
                <c:pt idx="4186">
                  <c:v>2.8999999999999998E-3</c:v>
                </c:pt>
                <c:pt idx="4187">
                  <c:v>2.8999999999999998E-3</c:v>
                </c:pt>
                <c:pt idx="4188">
                  <c:v>2.8999999999999998E-3</c:v>
                </c:pt>
                <c:pt idx="4189">
                  <c:v>2.8999999999999998E-3</c:v>
                </c:pt>
                <c:pt idx="4190">
                  <c:v>2.8999999999999998E-3</c:v>
                </c:pt>
                <c:pt idx="4191">
                  <c:v>2.8999999999999998E-3</c:v>
                </c:pt>
                <c:pt idx="4192">
                  <c:v>2.8999999999999998E-3</c:v>
                </c:pt>
                <c:pt idx="4193">
                  <c:v>2.8999999999999998E-3</c:v>
                </c:pt>
                <c:pt idx="4194">
                  <c:v>2.8999999999999998E-3</c:v>
                </c:pt>
                <c:pt idx="4195">
                  <c:v>2.8999999999999998E-3</c:v>
                </c:pt>
                <c:pt idx="4196">
                  <c:v>2.8999999999999998E-3</c:v>
                </c:pt>
                <c:pt idx="4197">
                  <c:v>2.8999999999999998E-3</c:v>
                </c:pt>
                <c:pt idx="4198">
                  <c:v>2.8999999999999998E-3</c:v>
                </c:pt>
                <c:pt idx="4199">
                  <c:v>2.8999999999999998E-3</c:v>
                </c:pt>
                <c:pt idx="4200">
                  <c:v>2.8999999999999998E-3</c:v>
                </c:pt>
                <c:pt idx="4201">
                  <c:v>2.8999999999999998E-3</c:v>
                </c:pt>
                <c:pt idx="4202">
                  <c:v>2.8999999999999998E-3</c:v>
                </c:pt>
                <c:pt idx="4203">
                  <c:v>2.8999999999999998E-3</c:v>
                </c:pt>
                <c:pt idx="4204">
                  <c:v>2.8999999999999998E-3</c:v>
                </c:pt>
                <c:pt idx="4205">
                  <c:v>2.8999999999999998E-3</c:v>
                </c:pt>
                <c:pt idx="4206">
                  <c:v>2.8999999999999998E-3</c:v>
                </c:pt>
                <c:pt idx="4207">
                  <c:v>2.8999999999999998E-3</c:v>
                </c:pt>
                <c:pt idx="4208">
                  <c:v>2.8999999999999998E-3</c:v>
                </c:pt>
                <c:pt idx="4209">
                  <c:v>2.8999999999999998E-3</c:v>
                </c:pt>
                <c:pt idx="4210">
                  <c:v>2.8999999999999998E-3</c:v>
                </c:pt>
                <c:pt idx="4211">
                  <c:v>2.8999999999999998E-3</c:v>
                </c:pt>
                <c:pt idx="4212">
                  <c:v>2.8999999999999998E-3</c:v>
                </c:pt>
                <c:pt idx="4213">
                  <c:v>2.8999999999999998E-3</c:v>
                </c:pt>
                <c:pt idx="4214">
                  <c:v>2.8999999999999998E-3</c:v>
                </c:pt>
                <c:pt idx="4215">
                  <c:v>2.8999999999999998E-3</c:v>
                </c:pt>
                <c:pt idx="4216">
                  <c:v>2.8999999999999998E-3</c:v>
                </c:pt>
                <c:pt idx="4217">
                  <c:v>2.8999999999999998E-3</c:v>
                </c:pt>
                <c:pt idx="4218">
                  <c:v>2.8999999999999998E-3</c:v>
                </c:pt>
                <c:pt idx="4219">
                  <c:v>2.8999999999999998E-3</c:v>
                </c:pt>
                <c:pt idx="4220">
                  <c:v>2.8999999999999998E-3</c:v>
                </c:pt>
                <c:pt idx="4221">
                  <c:v>2.8999999999999998E-3</c:v>
                </c:pt>
                <c:pt idx="4222">
                  <c:v>2.8999999999999998E-3</c:v>
                </c:pt>
                <c:pt idx="4223">
                  <c:v>2.8999999999999998E-3</c:v>
                </c:pt>
                <c:pt idx="4224">
                  <c:v>2.8999999999999998E-3</c:v>
                </c:pt>
                <c:pt idx="4225">
                  <c:v>2.8999999999999998E-3</c:v>
                </c:pt>
                <c:pt idx="4226">
                  <c:v>2.8999999999999998E-3</c:v>
                </c:pt>
                <c:pt idx="4227">
                  <c:v>2.8999999999999998E-3</c:v>
                </c:pt>
                <c:pt idx="4228">
                  <c:v>2.8999999999999998E-3</c:v>
                </c:pt>
                <c:pt idx="4229">
                  <c:v>2.8999999999999998E-3</c:v>
                </c:pt>
                <c:pt idx="4230">
                  <c:v>2.8999999999999998E-3</c:v>
                </c:pt>
                <c:pt idx="4231">
                  <c:v>2.8999999999999998E-3</c:v>
                </c:pt>
                <c:pt idx="4232">
                  <c:v>2.8999999999999998E-3</c:v>
                </c:pt>
                <c:pt idx="4233">
                  <c:v>2.8999999999999998E-3</c:v>
                </c:pt>
                <c:pt idx="4234">
                  <c:v>2.8999999999999998E-3</c:v>
                </c:pt>
                <c:pt idx="4235">
                  <c:v>2.8999999999999998E-3</c:v>
                </c:pt>
                <c:pt idx="4236">
                  <c:v>2.8999999999999998E-3</c:v>
                </c:pt>
                <c:pt idx="4237">
                  <c:v>2.8999999999999998E-3</c:v>
                </c:pt>
                <c:pt idx="4238">
                  <c:v>2.8999999999999998E-3</c:v>
                </c:pt>
                <c:pt idx="4239">
                  <c:v>2.8999999999999998E-3</c:v>
                </c:pt>
                <c:pt idx="4240">
                  <c:v>2.8999999999999998E-3</c:v>
                </c:pt>
                <c:pt idx="4241">
                  <c:v>2.8999999999999998E-3</c:v>
                </c:pt>
                <c:pt idx="4242">
                  <c:v>2.8999999999999998E-3</c:v>
                </c:pt>
                <c:pt idx="4243">
                  <c:v>2.8999999999999998E-3</c:v>
                </c:pt>
                <c:pt idx="4244">
                  <c:v>2.8999999999999998E-3</c:v>
                </c:pt>
                <c:pt idx="4245">
                  <c:v>2.8999999999999998E-3</c:v>
                </c:pt>
                <c:pt idx="4246">
                  <c:v>2.8999999999999998E-3</c:v>
                </c:pt>
                <c:pt idx="4247">
                  <c:v>2.8999999999999998E-3</c:v>
                </c:pt>
                <c:pt idx="4248">
                  <c:v>2.8999999999999998E-3</c:v>
                </c:pt>
                <c:pt idx="4249">
                  <c:v>2.8999999999999998E-3</c:v>
                </c:pt>
                <c:pt idx="4250">
                  <c:v>2.8999999999999998E-3</c:v>
                </c:pt>
                <c:pt idx="4251">
                  <c:v>2.8999999999999998E-3</c:v>
                </c:pt>
                <c:pt idx="4252">
                  <c:v>2.8999999999999998E-3</c:v>
                </c:pt>
                <c:pt idx="4253">
                  <c:v>2.8999999999999998E-3</c:v>
                </c:pt>
                <c:pt idx="4254">
                  <c:v>2.8999999999999998E-3</c:v>
                </c:pt>
                <c:pt idx="4255">
                  <c:v>2.8999999999999998E-3</c:v>
                </c:pt>
                <c:pt idx="4256">
                  <c:v>2.8999999999999998E-3</c:v>
                </c:pt>
                <c:pt idx="4257">
                  <c:v>2.8999999999999998E-3</c:v>
                </c:pt>
                <c:pt idx="4258">
                  <c:v>2.8999999999999998E-3</c:v>
                </c:pt>
                <c:pt idx="4259">
                  <c:v>2.8999999999999998E-3</c:v>
                </c:pt>
                <c:pt idx="4260">
                  <c:v>2.8999999999999998E-3</c:v>
                </c:pt>
                <c:pt idx="4261">
                  <c:v>2.8999999999999998E-3</c:v>
                </c:pt>
                <c:pt idx="4262">
                  <c:v>2.8999999999999998E-3</c:v>
                </c:pt>
                <c:pt idx="4263">
                  <c:v>2.8999999999999998E-3</c:v>
                </c:pt>
                <c:pt idx="4264">
                  <c:v>2.8999999999999998E-3</c:v>
                </c:pt>
                <c:pt idx="4265">
                  <c:v>2.8999999999999998E-3</c:v>
                </c:pt>
                <c:pt idx="4266">
                  <c:v>2.8999999999999998E-3</c:v>
                </c:pt>
                <c:pt idx="4267">
                  <c:v>2.8999999999999998E-3</c:v>
                </c:pt>
                <c:pt idx="4268">
                  <c:v>2.8E-3</c:v>
                </c:pt>
                <c:pt idx="4269">
                  <c:v>2.8E-3</c:v>
                </c:pt>
                <c:pt idx="4270">
                  <c:v>2.8E-3</c:v>
                </c:pt>
                <c:pt idx="4271">
                  <c:v>2.8E-3</c:v>
                </c:pt>
                <c:pt idx="4272">
                  <c:v>2.8E-3</c:v>
                </c:pt>
                <c:pt idx="4273">
                  <c:v>2.8E-3</c:v>
                </c:pt>
                <c:pt idx="4274">
                  <c:v>2.8E-3</c:v>
                </c:pt>
                <c:pt idx="4275">
                  <c:v>2.8E-3</c:v>
                </c:pt>
                <c:pt idx="4276">
                  <c:v>2.8E-3</c:v>
                </c:pt>
                <c:pt idx="4277">
                  <c:v>2.8E-3</c:v>
                </c:pt>
                <c:pt idx="4278">
                  <c:v>2.8E-3</c:v>
                </c:pt>
                <c:pt idx="4279">
                  <c:v>2.8E-3</c:v>
                </c:pt>
                <c:pt idx="4280">
                  <c:v>2.8E-3</c:v>
                </c:pt>
                <c:pt idx="4281">
                  <c:v>2.8E-3</c:v>
                </c:pt>
                <c:pt idx="4282">
                  <c:v>2.8E-3</c:v>
                </c:pt>
                <c:pt idx="4283">
                  <c:v>2.8E-3</c:v>
                </c:pt>
                <c:pt idx="4284">
                  <c:v>2.8E-3</c:v>
                </c:pt>
                <c:pt idx="4285">
                  <c:v>2.8E-3</c:v>
                </c:pt>
                <c:pt idx="4286">
                  <c:v>2.8E-3</c:v>
                </c:pt>
                <c:pt idx="4287">
                  <c:v>2.8E-3</c:v>
                </c:pt>
                <c:pt idx="4288">
                  <c:v>2.8E-3</c:v>
                </c:pt>
                <c:pt idx="4289">
                  <c:v>2.8E-3</c:v>
                </c:pt>
                <c:pt idx="4290">
                  <c:v>2.8E-3</c:v>
                </c:pt>
                <c:pt idx="4291">
                  <c:v>2.8E-3</c:v>
                </c:pt>
                <c:pt idx="4292">
                  <c:v>2.8E-3</c:v>
                </c:pt>
                <c:pt idx="4293">
                  <c:v>2.8E-3</c:v>
                </c:pt>
                <c:pt idx="4294">
                  <c:v>2.8E-3</c:v>
                </c:pt>
                <c:pt idx="4295">
                  <c:v>2.8E-3</c:v>
                </c:pt>
                <c:pt idx="4296">
                  <c:v>2.8E-3</c:v>
                </c:pt>
                <c:pt idx="4297">
                  <c:v>2.8E-3</c:v>
                </c:pt>
                <c:pt idx="4298">
                  <c:v>2.8E-3</c:v>
                </c:pt>
                <c:pt idx="4299">
                  <c:v>2.8E-3</c:v>
                </c:pt>
                <c:pt idx="4300">
                  <c:v>2.8E-3</c:v>
                </c:pt>
                <c:pt idx="4301">
                  <c:v>2.8E-3</c:v>
                </c:pt>
                <c:pt idx="4302">
                  <c:v>2.8E-3</c:v>
                </c:pt>
                <c:pt idx="4303">
                  <c:v>2.8E-3</c:v>
                </c:pt>
                <c:pt idx="4304">
                  <c:v>2.8E-3</c:v>
                </c:pt>
                <c:pt idx="4305">
                  <c:v>2.8E-3</c:v>
                </c:pt>
                <c:pt idx="4306">
                  <c:v>2.8E-3</c:v>
                </c:pt>
                <c:pt idx="4307">
                  <c:v>2.8E-3</c:v>
                </c:pt>
                <c:pt idx="4308">
                  <c:v>2.8E-3</c:v>
                </c:pt>
                <c:pt idx="4309">
                  <c:v>2.8E-3</c:v>
                </c:pt>
                <c:pt idx="4310">
                  <c:v>2.8E-3</c:v>
                </c:pt>
                <c:pt idx="4311">
                  <c:v>2.8E-3</c:v>
                </c:pt>
                <c:pt idx="4312">
                  <c:v>2.8E-3</c:v>
                </c:pt>
                <c:pt idx="4313">
                  <c:v>2.8E-3</c:v>
                </c:pt>
                <c:pt idx="4314">
                  <c:v>2.8E-3</c:v>
                </c:pt>
                <c:pt idx="4315">
                  <c:v>2.8E-3</c:v>
                </c:pt>
                <c:pt idx="4316">
                  <c:v>2.8E-3</c:v>
                </c:pt>
                <c:pt idx="4317">
                  <c:v>2.8E-3</c:v>
                </c:pt>
                <c:pt idx="4318">
                  <c:v>2.8E-3</c:v>
                </c:pt>
                <c:pt idx="4319">
                  <c:v>2.8E-3</c:v>
                </c:pt>
                <c:pt idx="4320">
                  <c:v>2.8E-3</c:v>
                </c:pt>
                <c:pt idx="4321">
                  <c:v>2.8E-3</c:v>
                </c:pt>
                <c:pt idx="4322">
                  <c:v>2.8E-3</c:v>
                </c:pt>
                <c:pt idx="4323">
                  <c:v>2.8E-3</c:v>
                </c:pt>
                <c:pt idx="4324">
                  <c:v>2.8E-3</c:v>
                </c:pt>
                <c:pt idx="4325">
                  <c:v>2.8E-3</c:v>
                </c:pt>
                <c:pt idx="4326">
                  <c:v>2.8E-3</c:v>
                </c:pt>
                <c:pt idx="4327">
                  <c:v>2.8E-3</c:v>
                </c:pt>
                <c:pt idx="4328">
                  <c:v>2.8E-3</c:v>
                </c:pt>
                <c:pt idx="4329">
                  <c:v>2.8E-3</c:v>
                </c:pt>
                <c:pt idx="4330">
                  <c:v>2.8E-3</c:v>
                </c:pt>
                <c:pt idx="4331">
                  <c:v>2.8E-3</c:v>
                </c:pt>
                <c:pt idx="4332">
                  <c:v>2.8E-3</c:v>
                </c:pt>
                <c:pt idx="4333">
                  <c:v>2.8E-3</c:v>
                </c:pt>
                <c:pt idx="4334">
                  <c:v>2.8E-3</c:v>
                </c:pt>
                <c:pt idx="4335">
                  <c:v>2.8E-3</c:v>
                </c:pt>
                <c:pt idx="4336">
                  <c:v>2.8E-3</c:v>
                </c:pt>
                <c:pt idx="4337">
                  <c:v>2.8E-3</c:v>
                </c:pt>
                <c:pt idx="4338">
                  <c:v>2.8E-3</c:v>
                </c:pt>
                <c:pt idx="4339">
                  <c:v>2.8E-3</c:v>
                </c:pt>
                <c:pt idx="4340">
                  <c:v>2.8E-3</c:v>
                </c:pt>
                <c:pt idx="4341">
                  <c:v>2.8E-3</c:v>
                </c:pt>
                <c:pt idx="4342">
                  <c:v>2.8E-3</c:v>
                </c:pt>
                <c:pt idx="4343">
                  <c:v>2.8E-3</c:v>
                </c:pt>
                <c:pt idx="4344">
                  <c:v>2.8E-3</c:v>
                </c:pt>
                <c:pt idx="4345">
                  <c:v>2.8E-3</c:v>
                </c:pt>
                <c:pt idx="4346">
                  <c:v>2.8E-3</c:v>
                </c:pt>
                <c:pt idx="4347">
                  <c:v>2.8E-3</c:v>
                </c:pt>
                <c:pt idx="4348">
                  <c:v>2.8E-3</c:v>
                </c:pt>
                <c:pt idx="4349">
                  <c:v>2.8E-3</c:v>
                </c:pt>
                <c:pt idx="4350">
                  <c:v>2.8E-3</c:v>
                </c:pt>
                <c:pt idx="4351">
                  <c:v>2.8E-3</c:v>
                </c:pt>
                <c:pt idx="4352">
                  <c:v>2.8E-3</c:v>
                </c:pt>
                <c:pt idx="4353">
                  <c:v>2.8E-3</c:v>
                </c:pt>
                <c:pt idx="4354">
                  <c:v>2.8E-3</c:v>
                </c:pt>
                <c:pt idx="4355">
                  <c:v>2.8E-3</c:v>
                </c:pt>
                <c:pt idx="4356">
                  <c:v>2.8E-3</c:v>
                </c:pt>
                <c:pt idx="4357">
                  <c:v>2.8E-3</c:v>
                </c:pt>
                <c:pt idx="4358">
                  <c:v>2.8E-3</c:v>
                </c:pt>
                <c:pt idx="4359">
                  <c:v>2.8E-3</c:v>
                </c:pt>
                <c:pt idx="4360">
                  <c:v>2.8E-3</c:v>
                </c:pt>
                <c:pt idx="4361">
                  <c:v>2.8E-3</c:v>
                </c:pt>
                <c:pt idx="4362">
                  <c:v>2.8E-3</c:v>
                </c:pt>
                <c:pt idx="4363">
                  <c:v>2.8E-3</c:v>
                </c:pt>
                <c:pt idx="4364">
                  <c:v>2.8E-3</c:v>
                </c:pt>
                <c:pt idx="4365">
                  <c:v>2.8E-3</c:v>
                </c:pt>
                <c:pt idx="4366">
                  <c:v>2.8E-3</c:v>
                </c:pt>
                <c:pt idx="4367">
                  <c:v>2.8E-3</c:v>
                </c:pt>
                <c:pt idx="4368">
                  <c:v>2.8E-3</c:v>
                </c:pt>
                <c:pt idx="4369">
                  <c:v>2.8E-3</c:v>
                </c:pt>
                <c:pt idx="4370">
                  <c:v>2.8E-3</c:v>
                </c:pt>
                <c:pt idx="4371">
                  <c:v>2.8E-3</c:v>
                </c:pt>
                <c:pt idx="4372">
                  <c:v>2.8E-3</c:v>
                </c:pt>
                <c:pt idx="4373">
                  <c:v>2.8E-3</c:v>
                </c:pt>
                <c:pt idx="4374">
                  <c:v>2.8E-3</c:v>
                </c:pt>
                <c:pt idx="4375">
                  <c:v>2.8E-3</c:v>
                </c:pt>
                <c:pt idx="4376">
                  <c:v>2.8E-3</c:v>
                </c:pt>
                <c:pt idx="4377">
                  <c:v>2.8E-3</c:v>
                </c:pt>
                <c:pt idx="4378">
                  <c:v>2.8E-3</c:v>
                </c:pt>
                <c:pt idx="4379">
                  <c:v>2.8E-3</c:v>
                </c:pt>
                <c:pt idx="4380">
                  <c:v>2.8E-3</c:v>
                </c:pt>
                <c:pt idx="4381">
                  <c:v>2.8E-3</c:v>
                </c:pt>
                <c:pt idx="4382">
                  <c:v>2.8E-3</c:v>
                </c:pt>
                <c:pt idx="4383">
                  <c:v>2.8E-3</c:v>
                </c:pt>
                <c:pt idx="4384">
                  <c:v>2.8E-3</c:v>
                </c:pt>
                <c:pt idx="4385">
                  <c:v>2.8E-3</c:v>
                </c:pt>
                <c:pt idx="4386">
                  <c:v>2.8E-3</c:v>
                </c:pt>
                <c:pt idx="4387">
                  <c:v>2.8E-3</c:v>
                </c:pt>
                <c:pt idx="4388">
                  <c:v>2.8E-3</c:v>
                </c:pt>
                <c:pt idx="4389">
                  <c:v>2.8E-3</c:v>
                </c:pt>
                <c:pt idx="4390">
                  <c:v>2.8E-3</c:v>
                </c:pt>
                <c:pt idx="4391">
                  <c:v>2.8E-3</c:v>
                </c:pt>
                <c:pt idx="4392">
                  <c:v>2.8E-3</c:v>
                </c:pt>
                <c:pt idx="4393">
                  <c:v>2.8E-3</c:v>
                </c:pt>
                <c:pt idx="4394">
                  <c:v>2.8E-3</c:v>
                </c:pt>
                <c:pt idx="4395">
                  <c:v>2.8E-3</c:v>
                </c:pt>
                <c:pt idx="4396">
                  <c:v>2.8E-3</c:v>
                </c:pt>
                <c:pt idx="4397">
                  <c:v>2.8E-3</c:v>
                </c:pt>
                <c:pt idx="4398">
                  <c:v>2.8E-3</c:v>
                </c:pt>
                <c:pt idx="4399">
                  <c:v>2.8E-3</c:v>
                </c:pt>
                <c:pt idx="4400">
                  <c:v>2.8E-3</c:v>
                </c:pt>
                <c:pt idx="4401">
                  <c:v>2.8E-3</c:v>
                </c:pt>
                <c:pt idx="4402">
                  <c:v>2.8E-3</c:v>
                </c:pt>
                <c:pt idx="4403">
                  <c:v>2.8E-3</c:v>
                </c:pt>
                <c:pt idx="4404">
                  <c:v>2.8E-3</c:v>
                </c:pt>
                <c:pt idx="4405">
                  <c:v>2.8E-3</c:v>
                </c:pt>
                <c:pt idx="4406">
                  <c:v>2.8E-3</c:v>
                </c:pt>
                <c:pt idx="4407">
                  <c:v>2.8E-3</c:v>
                </c:pt>
                <c:pt idx="4408">
                  <c:v>2.8E-3</c:v>
                </c:pt>
                <c:pt idx="4409">
                  <c:v>2.8E-3</c:v>
                </c:pt>
                <c:pt idx="4410">
                  <c:v>2.8E-3</c:v>
                </c:pt>
                <c:pt idx="4411">
                  <c:v>2.8E-3</c:v>
                </c:pt>
                <c:pt idx="4412">
                  <c:v>2.8E-3</c:v>
                </c:pt>
                <c:pt idx="4413">
                  <c:v>2.8E-3</c:v>
                </c:pt>
                <c:pt idx="4414">
                  <c:v>2.8E-3</c:v>
                </c:pt>
                <c:pt idx="4415">
                  <c:v>2.8E-3</c:v>
                </c:pt>
                <c:pt idx="4416">
                  <c:v>2.8E-3</c:v>
                </c:pt>
                <c:pt idx="4417">
                  <c:v>2.8E-3</c:v>
                </c:pt>
                <c:pt idx="4418">
                  <c:v>2.8E-3</c:v>
                </c:pt>
                <c:pt idx="4419">
                  <c:v>2.8E-3</c:v>
                </c:pt>
                <c:pt idx="4420">
                  <c:v>2.8E-3</c:v>
                </c:pt>
                <c:pt idx="4421">
                  <c:v>2.8E-3</c:v>
                </c:pt>
                <c:pt idx="4422">
                  <c:v>2.8E-3</c:v>
                </c:pt>
                <c:pt idx="4423">
                  <c:v>2.8E-3</c:v>
                </c:pt>
                <c:pt idx="4424">
                  <c:v>2.8E-3</c:v>
                </c:pt>
                <c:pt idx="4425">
                  <c:v>2.8E-3</c:v>
                </c:pt>
                <c:pt idx="4426">
                  <c:v>2.8999999999999998E-3</c:v>
                </c:pt>
                <c:pt idx="4427">
                  <c:v>2.8999999999999998E-3</c:v>
                </c:pt>
                <c:pt idx="4428">
                  <c:v>2.8999999999999998E-3</c:v>
                </c:pt>
                <c:pt idx="4429">
                  <c:v>2.8999999999999998E-3</c:v>
                </c:pt>
                <c:pt idx="4430">
                  <c:v>2.8999999999999998E-3</c:v>
                </c:pt>
                <c:pt idx="4431">
                  <c:v>2.8999999999999998E-3</c:v>
                </c:pt>
                <c:pt idx="4432">
                  <c:v>2.8999999999999998E-3</c:v>
                </c:pt>
                <c:pt idx="4433">
                  <c:v>2.8999999999999998E-3</c:v>
                </c:pt>
                <c:pt idx="4434">
                  <c:v>2.8999999999999998E-3</c:v>
                </c:pt>
                <c:pt idx="4435">
                  <c:v>2.8999999999999998E-3</c:v>
                </c:pt>
                <c:pt idx="4436">
                  <c:v>2.8999999999999998E-3</c:v>
                </c:pt>
                <c:pt idx="4437">
                  <c:v>2.8999999999999998E-3</c:v>
                </c:pt>
                <c:pt idx="4438">
                  <c:v>2.8999999999999998E-3</c:v>
                </c:pt>
                <c:pt idx="4439">
                  <c:v>2.8999999999999998E-3</c:v>
                </c:pt>
                <c:pt idx="4440">
                  <c:v>2.8999999999999998E-3</c:v>
                </c:pt>
                <c:pt idx="4441">
                  <c:v>2.8999999999999998E-3</c:v>
                </c:pt>
                <c:pt idx="4442">
                  <c:v>2.8999999999999998E-3</c:v>
                </c:pt>
                <c:pt idx="4443">
                  <c:v>2.8999999999999998E-3</c:v>
                </c:pt>
                <c:pt idx="4444">
                  <c:v>2.8999999999999998E-3</c:v>
                </c:pt>
                <c:pt idx="4445">
                  <c:v>2.8999999999999998E-3</c:v>
                </c:pt>
                <c:pt idx="4446">
                  <c:v>2.8999999999999998E-3</c:v>
                </c:pt>
                <c:pt idx="4447">
                  <c:v>2.8999999999999998E-3</c:v>
                </c:pt>
                <c:pt idx="4448">
                  <c:v>2.8999999999999998E-3</c:v>
                </c:pt>
                <c:pt idx="4449">
                  <c:v>2.8999999999999998E-3</c:v>
                </c:pt>
                <c:pt idx="4450">
                  <c:v>2.8999999999999998E-3</c:v>
                </c:pt>
                <c:pt idx="4451">
                  <c:v>2.8999999999999998E-3</c:v>
                </c:pt>
                <c:pt idx="4452">
                  <c:v>2.8999999999999998E-3</c:v>
                </c:pt>
                <c:pt idx="4453">
                  <c:v>2.8999999999999998E-3</c:v>
                </c:pt>
                <c:pt idx="4454">
                  <c:v>2.8999999999999998E-3</c:v>
                </c:pt>
                <c:pt idx="4455">
                  <c:v>2.8999999999999998E-3</c:v>
                </c:pt>
                <c:pt idx="4456">
                  <c:v>2.8999999999999998E-3</c:v>
                </c:pt>
                <c:pt idx="4457">
                  <c:v>2.8999999999999998E-3</c:v>
                </c:pt>
                <c:pt idx="4458">
                  <c:v>2.8999999999999998E-3</c:v>
                </c:pt>
                <c:pt idx="4459">
                  <c:v>2.8999999999999998E-3</c:v>
                </c:pt>
                <c:pt idx="4460">
                  <c:v>2.8999999999999998E-3</c:v>
                </c:pt>
                <c:pt idx="4461">
                  <c:v>2.8999999999999998E-3</c:v>
                </c:pt>
                <c:pt idx="4462">
                  <c:v>2.8999999999999998E-3</c:v>
                </c:pt>
                <c:pt idx="4463">
                  <c:v>2.8999999999999998E-3</c:v>
                </c:pt>
                <c:pt idx="4464">
                  <c:v>2.8999999999999998E-3</c:v>
                </c:pt>
                <c:pt idx="4465">
                  <c:v>2.8999999999999998E-3</c:v>
                </c:pt>
                <c:pt idx="4466">
                  <c:v>2.8999999999999998E-3</c:v>
                </c:pt>
                <c:pt idx="4467">
                  <c:v>2.8999999999999998E-3</c:v>
                </c:pt>
                <c:pt idx="4468">
                  <c:v>2.8999999999999998E-3</c:v>
                </c:pt>
                <c:pt idx="4469">
                  <c:v>2.8999999999999998E-3</c:v>
                </c:pt>
                <c:pt idx="4470">
                  <c:v>2.8999999999999998E-3</c:v>
                </c:pt>
                <c:pt idx="4471">
                  <c:v>2.8999999999999998E-3</c:v>
                </c:pt>
                <c:pt idx="4472">
                  <c:v>2.8999999999999998E-3</c:v>
                </c:pt>
                <c:pt idx="4473">
                  <c:v>2.8999999999999998E-3</c:v>
                </c:pt>
                <c:pt idx="4474">
                  <c:v>2.8E-3</c:v>
                </c:pt>
                <c:pt idx="4475">
                  <c:v>2.8E-3</c:v>
                </c:pt>
                <c:pt idx="4476">
                  <c:v>2.8E-3</c:v>
                </c:pt>
                <c:pt idx="4477">
                  <c:v>2.8E-3</c:v>
                </c:pt>
                <c:pt idx="4478">
                  <c:v>2.8E-3</c:v>
                </c:pt>
                <c:pt idx="4479">
                  <c:v>2.8E-3</c:v>
                </c:pt>
                <c:pt idx="4480">
                  <c:v>2.8E-3</c:v>
                </c:pt>
                <c:pt idx="4481">
                  <c:v>2.8E-3</c:v>
                </c:pt>
                <c:pt idx="4482">
                  <c:v>2.8E-3</c:v>
                </c:pt>
                <c:pt idx="4483">
                  <c:v>2.8E-3</c:v>
                </c:pt>
                <c:pt idx="4484">
                  <c:v>2.8E-3</c:v>
                </c:pt>
                <c:pt idx="4485">
                  <c:v>2.8E-3</c:v>
                </c:pt>
                <c:pt idx="4486">
                  <c:v>2.8E-3</c:v>
                </c:pt>
                <c:pt idx="4487">
                  <c:v>2.8E-3</c:v>
                </c:pt>
                <c:pt idx="4488">
                  <c:v>2.8E-3</c:v>
                </c:pt>
                <c:pt idx="4489">
                  <c:v>2.8E-3</c:v>
                </c:pt>
                <c:pt idx="4490">
                  <c:v>2.8E-3</c:v>
                </c:pt>
                <c:pt idx="4491">
                  <c:v>2.8E-3</c:v>
                </c:pt>
                <c:pt idx="4492">
                  <c:v>2.8E-3</c:v>
                </c:pt>
                <c:pt idx="4493">
                  <c:v>2.8E-3</c:v>
                </c:pt>
                <c:pt idx="4494">
                  <c:v>2.8E-3</c:v>
                </c:pt>
                <c:pt idx="4495">
                  <c:v>2.8E-3</c:v>
                </c:pt>
                <c:pt idx="4496">
                  <c:v>2.8E-3</c:v>
                </c:pt>
                <c:pt idx="4497">
                  <c:v>2.8E-3</c:v>
                </c:pt>
                <c:pt idx="4498">
                  <c:v>2.8E-3</c:v>
                </c:pt>
                <c:pt idx="4499">
                  <c:v>2.8E-3</c:v>
                </c:pt>
                <c:pt idx="4500">
                  <c:v>2.8E-3</c:v>
                </c:pt>
                <c:pt idx="4501">
                  <c:v>2.8E-3</c:v>
                </c:pt>
                <c:pt idx="4502">
                  <c:v>2.8E-3</c:v>
                </c:pt>
                <c:pt idx="4503">
                  <c:v>2.8E-3</c:v>
                </c:pt>
                <c:pt idx="4504">
                  <c:v>2.8E-3</c:v>
                </c:pt>
                <c:pt idx="4505">
                  <c:v>2.8E-3</c:v>
                </c:pt>
                <c:pt idx="4506">
                  <c:v>2.8E-3</c:v>
                </c:pt>
                <c:pt idx="4507">
                  <c:v>2.8E-3</c:v>
                </c:pt>
                <c:pt idx="4508">
                  <c:v>2.8E-3</c:v>
                </c:pt>
                <c:pt idx="4509">
                  <c:v>2.8E-3</c:v>
                </c:pt>
                <c:pt idx="4510">
                  <c:v>2.8E-3</c:v>
                </c:pt>
                <c:pt idx="4511">
                  <c:v>2.8E-3</c:v>
                </c:pt>
                <c:pt idx="4512">
                  <c:v>2.8E-3</c:v>
                </c:pt>
                <c:pt idx="4513">
                  <c:v>2.8E-3</c:v>
                </c:pt>
                <c:pt idx="4514">
                  <c:v>2.8E-3</c:v>
                </c:pt>
                <c:pt idx="4515">
                  <c:v>2.8E-3</c:v>
                </c:pt>
                <c:pt idx="4516">
                  <c:v>2.8E-3</c:v>
                </c:pt>
                <c:pt idx="4517">
                  <c:v>2.8E-3</c:v>
                </c:pt>
                <c:pt idx="4518">
                  <c:v>2.8E-3</c:v>
                </c:pt>
                <c:pt idx="4519">
                  <c:v>2.8E-3</c:v>
                </c:pt>
                <c:pt idx="4520">
                  <c:v>2.8E-3</c:v>
                </c:pt>
                <c:pt idx="4521">
                  <c:v>2.8E-3</c:v>
                </c:pt>
                <c:pt idx="4522">
                  <c:v>2.8E-3</c:v>
                </c:pt>
                <c:pt idx="4523">
                  <c:v>2.8E-3</c:v>
                </c:pt>
                <c:pt idx="4524">
                  <c:v>2.8E-3</c:v>
                </c:pt>
                <c:pt idx="4525">
                  <c:v>2.8E-3</c:v>
                </c:pt>
                <c:pt idx="4526">
                  <c:v>2.8E-3</c:v>
                </c:pt>
                <c:pt idx="4527">
                  <c:v>2.8E-3</c:v>
                </c:pt>
                <c:pt idx="4528">
                  <c:v>2.8E-3</c:v>
                </c:pt>
                <c:pt idx="4529">
                  <c:v>2.8E-3</c:v>
                </c:pt>
                <c:pt idx="4530">
                  <c:v>2.8E-3</c:v>
                </c:pt>
                <c:pt idx="4531">
                  <c:v>2.8E-3</c:v>
                </c:pt>
                <c:pt idx="4532">
                  <c:v>2.8E-3</c:v>
                </c:pt>
                <c:pt idx="4533">
                  <c:v>2.8E-3</c:v>
                </c:pt>
                <c:pt idx="4534">
                  <c:v>2.8E-3</c:v>
                </c:pt>
                <c:pt idx="4535">
                  <c:v>2.8E-3</c:v>
                </c:pt>
                <c:pt idx="4536">
                  <c:v>2.8E-3</c:v>
                </c:pt>
                <c:pt idx="4537">
                  <c:v>2.8E-3</c:v>
                </c:pt>
                <c:pt idx="4538">
                  <c:v>2.8E-3</c:v>
                </c:pt>
                <c:pt idx="4539">
                  <c:v>2.8E-3</c:v>
                </c:pt>
                <c:pt idx="4540">
                  <c:v>2.8E-3</c:v>
                </c:pt>
                <c:pt idx="4541">
                  <c:v>2.8E-3</c:v>
                </c:pt>
                <c:pt idx="4542">
                  <c:v>2.8E-3</c:v>
                </c:pt>
                <c:pt idx="4543">
                  <c:v>2.8E-3</c:v>
                </c:pt>
                <c:pt idx="4544">
                  <c:v>2.8E-3</c:v>
                </c:pt>
                <c:pt idx="4545">
                  <c:v>2.8E-3</c:v>
                </c:pt>
                <c:pt idx="4546">
                  <c:v>2.8999999999999998E-3</c:v>
                </c:pt>
                <c:pt idx="4547">
                  <c:v>2.8999999999999998E-3</c:v>
                </c:pt>
                <c:pt idx="4548">
                  <c:v>2.8999999999999998E-3</c:v>
                </c:pt>
                <c:pt idx="4549">
                  <c:v>2.8999999999999998E-3</c:v>
                </c:pt>
                <c:pt idx="4550">
                  <c:v>2.8999999999999998E-3</c:v>
                </c:pt>
                <c:pt idx="4551">
                  <c:v>2.8999999999999998E-3</c:v>
                </c:pt>
                <c:pt idx="4552">
                  <c:v>2.8999999999999998E-3</c:v>
                </c:pt>
                <c:pt idx="4553">
                  <c:v>2.8999999999999998E-3</c:v>
                </c:pt>
                <c:pt idx="4554">
                  <c:v>2.8999999999999998E-3</c:v>
                </c:pt>
                <c:pt idx="4555">
                  <c:v>2.8999999999999998E-3</c:v>
                </c:pt>
                <c:pt idx="4556">
                  <c:v>2.8999999999999998E-3</c:v>
                </c:pt>
                <c:pt idx="4557">
                  <c:v>2.8999999999999998E-3</c:v>
                </c:pt>
                <c:pt idx="4558">
                  <c:v>2.8999999999999998E-3</c:v>
                </c:pt>
                <c:pt idx="4559">
                  <c:v>2.8999999999999998E-3</c:v>
                </c:pt>
                <c:pt idx="4560">
                  <c:v>2.8999999999999998E-3</c:v>
                </c:pt>
                <c:pt idx="4561">
                  <c:v>2.8999999999999998E-3</c:v>
                </c:pt>
                <c:pt idx="4562">
                  <c:v>2.8999999999999998E-3</c:v>
                </c:pt>
                <c:pt idx="4563">
                  <c:v>2.8999999999999998E-3</c:v>
                </c:pt>
                <c:pt idx="4564">
                  <c:v>2.8999999999999998E-3</c:v>
                </c:pt>
                <c:pt idx="4565">
                  <c:v>2.8999999999999998E-3</c:v>
                </c:pt>
                <c:pt idx="4566">
                  <c:v>2.8999999999999998E-3</c:v>
                </c:pt>
                <c:pt idx="4567">
                  <c:v>2.8999999999999998E-3</c:v>
                </c:pt>
                <c:pt idx="4568">
                  <c:v>2.8999999999999998E-3</c:v>
                </c:pt>
                <c:pt idx="4569">
                  <c:v>2.8999999999999998E-3</c:v>
                </c:pt>
                <c:pt idx="4570">
                  <c:v>2.8999999999999998E-3</c:v>
                </c:pt>
                <c:pt idx="4571">
                  <c:v>2.8999999999999998E-3</c:v>
                </c:pt>
                <c:pt idx="4572">
                  <c:v>2.8999999999999998E-3</c:v>
                </c:pt>
                <c:pt idx="4573">
                  <c:v>2.8999999999999998E-3</c:v>
                </c:pt>
                <c:pt idx="4574">
                  <c:v>2.8999999999999998E-3</c:v>
                </c:pt>
                <c:pt idx="4575">
                  <c:v>2.8999999999999998E-3</c:v>
                </c:pt>
                <c:pt idx="4576">
                  <c:v>2.8999999999999998E-3</c:v>
                </c:pt>
                <c:pt idx="4577">
                  <c:v>2.8999999999999998E-3</c:v>
                </c:pt>
                <c:pt idx="4578">
                  <c:v>2.8999999999999998E-3</c:v>
                </c:pt>
                <c:pt idx="4579">
                  <c:v>2.8999999999999998E-3</c:v>
                </c:pt>
                <c:pt idx="4580">
                  <c:v>2.8999999999999998E-3</c:v>
                </c:pt>
                <c:pt idx="4581">
                  <c:v>2.8999999999999998E-3</c:v>
                </c:pt>
                <c:pt idx="4582">
                  <c:v>2.8999999999999998E-3</c:v>
                </c:pt>
                <c:pt idx="4583">
                  <c:v>2.8999999999999998E-3</c:v>
                </c:pt>
                <c:pt idx="4584">
                  <c:v>2.8999999999999998E-3</c:v>
                </c:pt>
                <c:pt idx="4585">
                  <c:v>2.8999999999999998E-3</c:v>
                </c:pt>
                <c:pt idx="4586">
                  <c:v>2.8999999999999998E-3</c:v>
                </c:pt>
                <c:pt idx="4587">
                  <c:v>2.8999999999999998E-3</c:v>
                </c:pt>
                <c:pt idx="4588">
                  <c:v>2.8999999999999998E-3</c:v>
                </c:pt>
                <c:pt idx="4589">
                  <c:v>2.8999999999999998E-3</c:v>
                </c:pt>
                <c:pt idx="4590">
                  <c:v>2.8999999999999998E-3</c:v>
                </c:pt>
                <c:pt idx="4591">
                  <c:v>2.8999999999999998E-3</c:v>
                </c:pt>
                <c:pt idx="4592">
                  <c:v>2.8999999999999998E-3</c:v>
                </c:pt>
                <c:pt idx="4593">
                  <c:v>2.8999999999999998E-3</c:v>
                </c:pt>
                <c:pt idx="4594">
                  <c:v>2.8999999999999998E-3</c:v>
                </c:pt>
                <c:pt idx="4595">
                  <c:v>2.8999999999999998E-3</c:v>
                </c:pt>
                <c:pt idx="4596">
                  <c:v>2.8999999999999998E-3</c:v>
                </c:pt>
                <c:pt idx="4597">
                  <c:v>2.8999999999999998E-3</c:v>
                </c:pt>
                <c:pt idx="4598">
                  <c:v>2.8999999999999998E-3</c:v>
                </c:pt>
                <c:pt idx="4599">
                  <c:v>2.8999999999999998E-3</c:v>
                </c:pt>
                <c:pt idx="4600">
                  <c:v>2.8999999999999998E-3</c:v>
                </c:pt>
                <c:pt idx="4601">
                  <c:v>2.8999999999999998E-3</c:v>
                </c:pt>
                <c:pt idx="4602">
                  <c:v>2.8999999999999998E-3</c:v>
                </c:pt>
                <c:pt idx="4603">
                  <c:v>2.8999999999999998E-3</c:v>
                </c:pt>
                <c:pt idx="4604">
                  <c:v>2.8999999999999998E-3</c:v>
                </c:pt>
                <c:pt idx="4605">
                  <c:v>2.8999999999999998E-3</c:v>
                </c:pt>
                <c:pt idx="4606">
                  <c:v>2.8999999999999998E-3</c:v>
                </c:pt>
                <c:pt idx="4607">
                  <c:v>2.8999999999999998E-3</c:v>
                </c:pt>
                <c:pt idx="4608">
                  <c:v>2.8999999999999998E-3</c:v>
                </c:pt>
                <c:pt idx="4609">
                  <c:v>2.8999999999999998E-3</c:v>
                </c:pt>
                <c:pt idx="4610">
                  <c:v>2.8999999999999998E-3</c:v>
                </c:pt>
                <c:pt idx="4611">
                  <c:v>2.8999999999999998E-3</c:v>
                </c:pt>
                <c:pt idx="4612">
                  <c:v>2.8999999999999998E-3</c:v>
                </c:pt>
                <c:pt idx="4613">
                  <c:v>2.8999999999999998E-3</c:v>
                </c:pt>
                <c:pt idx="4614">
                  <c:v>2.8999999999999998E-3</c:v>
                </c:pt>
                <c:pt idx="4615">
                  <c:v>2.8999999999999998E-3</c:v>
                </c:pt>
                <c:pt idx="4616">
                  <c:v>2.8999999999999998E-3</c:v>
                </c:pt>
                <c:pt idx="4617">
                  <c:v>2.8999999999999998E-3</c:v>
                </c:pt>
                <c:pt idx="4618">
                  <c:v>2.8999999999999998E-3</c:v>
                </c:pt>
                <c:pt idx="4619">
                  <c:v>2.8999999999999998E-3</c:v>
                </c:pt>
                <c:pt idx="4620">
                  <c:v>2.8999999999999998E-3</c:v>
                </c:pt>
                <c:pt idx="4621">
                  <c:v>2.8999999999999998E-3</c:v>
                </c:pt>
                <c:pt idx="4622">
                  <c:v>2.8999999999999998E-3</c:v>
                </c:pt>
                <c:pt idx="4623">
                  <c:v>2.8999999999999998E-3</c:v>
                </c:pt>
                <c:pt idx="4624">
                  <c:v>3.0000000000000001E-3</c:v>
                </c:pt>
                <c:pt idx="4625">
                  <c:v>3.0000000000000001E-3</c:v>
                </c:pt>
                <c:pt idx="4626">
                  <c:v>3.0000000000000001E-3</c:v>
                </c:pt>
                <c:pt idx="4627">
                  <c:v>3.0000000000000001E-3</c:v>
                </c:pt>
                <c:pt idx="4628">
                  <c:v>3.0000000000000001E-3</c:v>
                </c:pt>
                <c:pt idx="4629">
                  <c:v>3.0000000000000001E-3</c:v>
                </c:pt>
                <c:pt idx="4630">
                  <c:v>3.0000000000000001E-3</c:v>
                </c:pt>
                <c:pt idx="4631">
                  <c:v>3.0000000000000001E-3</c:v>
                </c:pt>
                <c:pt idx="4632">
                  <c:v>3.0000000000000001E-3</c:v>
                </c:pt>
                <c:pt idx="4633">
                  <c:v>3.0000000000000001E-3</c:v>
                </c:pt>
                <c:pt idx="4634">
                  <c:v>3.0000000000000001E-3</c:v>
                </c:pt>
                <c:pt idx="4635">
                  <c:v>3.0000000000000001E-3</c:v>
                </c:pt>
                <c:pt idx="4636">
                  <c:v>3.0000000000000001E-3</c:v>
                </c:pt>
                <c:pt idx="4637">
                  <c:v>3.0000000000000001E-3</c:v>
                </c:pt>
                <c:pt idx="4638">
                  <c:v>3.0000000000000001E-3</c:v>
                </c:pt>
                <c:pt idx="4639">
                  <c:v>3.0000000000000001E-3</c:v>
                </c:pt>
                <c:pt idx="4640">
                  <c:v>3.0000000000000001E-3</c:v>
                </c:pt>
                <c:pt idx="4641">
                  <c:v>3.0000000000000001E-3</c:v>
                </c:pt>
                <c:pt idx="4642">
                  <c:v>3.0000000000000001E-3</c:v>
                </c:pt>
                <c:pt idx="4643">
                  <c:v>3.0000000000000001E-3</c:v>
                </c:pt>
                <c:pt idx="4644">
                  <c:v>3.0000000000000001E-3</c:v>
                </c:pt>
                <c:pt idx="4645">
                  <c:v>2.8999999999999998E-3</c:v>
                </c:pt>
                <c:pt idx="4646">
                  <c:v>2.8999999999999998E-3</c:v>
                </c:pt>
                <c:pt idx="4647">
                  <c:v>2.8999999999999998E-3</c:v>
                </c:pt>
                <c:pt idx="4648">
                  <c:v>2.8999999999999998E-3</c:v>
                </c:pt>
                <c:pt idx="4649">
                  <c:v>2.8999999999999998E-3</c:v>
                </c:pt>
                <c:pt idx="4650">
                  <c:v>2.8999999999999998E-3</c:v>
                </c:pt>
                <c:pt idx="4651">
                  <c:v>2.8999999999999998E-3</c:v>
                </c:pt>
                <c:pt idx="4652">
                  <c:v>2.8999999999999998E-3</c:v>
                </c:pt>
                <c:pt idx="4653">
                  <c:v>2.8999999999999998E-3</c:v>
                </c:pt>
                <c:pt idx="4654">
                  <c:v>2.8999999999999998E-3</c:v>
                </c:pt>
                <c:pt idx="4655">
                  <c:v>2.8999999999999998E-3</c:v>
                </c:pt>
                <c:pt idx="4656">
                  <c:v>2.8999999999999998E-3</c:v>
                </c:pt>
                <c:pt idx="4657">
                  <c:v>2.8999999999999998E-3</c:v>
                </c:pt>
                <c:pt idx="4658">
                  <c:v>2.8999999999999998E-3</c:v>
                </c:pt>
                <c:pt idx="4659">
                  <c:v>2.8999999999999998E-3</c:v>
                </c:pt>
                <c:pt idx="4660">
                  <c:v>2.8999999999999998E-3</c:v>
                </c:pt>
                <c:pt idx="4661">
                  <c:v>2.8999999999999998E-3</c:v>
                </c:pt>
                <c:pt idx="4662">
                  <c:v>2.8999999999999998E-3</c:v>
                </c:pt>
                <c:pt idx="4663">
                  <c:v>2.8999999999999998E-3</c:v>
                </c:pt>
                <c:pt idx="4664">
                  <c:v>2.8999999999999998E-3</c:v>
                </c:pt>
                <c:pt idx="4665">
                  <c:v>2.8999999999999998E-3</c:v>
                </c:pt>
                <c:pt idx="4666">
                  <c:v>2.8999999999999998E-3</c:v>
                </c:pt>
                <c:pt idx="4667">
                  <c:v>2.8999999999999998E-3</c:v>
                </c:pt>
                <c:pt idx="4668">
                  <c:v>2.8999999999999998E-3</c:v>
                </c:pt>
                <c:pt idx="4669">
                  <c:v>2.8999999999999998E-3</c:v>
                </c:pt>
                <c:pt idx="4670">
                  <c:v>2.8999999999999998E-3</c:v>
                </c:pt>
                <c:pt idx="4671">
                  <c:v>2.8999999999999998E-3</c:v>
                </c:pt>
                <c:pt idx="4672">
                  <c:v>2.8999999999999998E-3</c:v>
                </c:pt>
                <c:pt idx="4673">
                  <c:v>2.8999999999999998E-3</c:v>
                </c:pt>
                <c:pt idx="4674">
                  <c:v>2.8999999999999998E-3</c:v>
                </c:pt>
                <c:pt idx="4675">
                  <c:v>2.8999999999999998E-3</c:v>
                </c:pt>
                <c:pt idx="4676">
                  <c:v>2.8999999999999998E-3</c:v>
                </c:pt>
                <c:pt idx="4677">
                  <c:v>2.8999999999999998E-3</c:v>
                </c:pt>
                <c:pt idx="4678">
                  <c:v>2.8999999999999998E-3</c:v>
                </c:pt>
                <c:pt idx="4679">
                  <c:v>2.8999999999999998E-3</c:v>
                </c:pt>
                <c:pt idx="4680">
                  <c:v>2.8999999999999998E-3</c:v>
                </c:pt>
                <c:pt idx="4681">
                  <c:v>2.8999999999999998E-3</c:v>
                </c:pt>
                <c:pt idx="4682">
                  <c:v>2.8999999999999998E-3</c:v>
                </c:pt>
                <c:pt idx="4683">
                  <c:v>2.8999999999999998E-3</c:v>
                </c:pt>
                <c:pt idx="4684">
                  <c:v>2.8999999999999998E-3</c:v>
                </c:pt>
                <c:pt idx="4685">
                  <c:v>2.8999999999999998E-3</c:v>
                </c:pt>
                <c:pt idx="4686">
                  <c:v>2.8999999999999998E-3</c:v>
                </c:pt>
                <c:pt idx="4687">
                  <c:v>2.8999999999999998E-3</c:v>
                </c:pt>
                <c:pt idx="4688">
                  <c:v>2.8999999999999998E-3</c:v>
                </c:pt>
                <c:pt idx="4689">
                  <c:v>2.8999999999999998E-3</c:v>
                </c:pt>
                <c:pt idx="4690">
                  <c:v>2.8999999999999998E-3</c:v>
                </c:pt>
                <c:pt idx="4691">
                  <c:v>2.8999999999999998E-3</c:v>
                </c:pt>
                <c:pt idx="4692">
                  <c:v>2.8999999999999998E-3</c:v>
                </c:pt>
                <c:pt idx="4693">
                  <c:v>2.8999999999999998E-3</c:v>
                </c:pt>
                <c:pt idx="4694">
                  <c:v>2.8999999999999998E-3</c:v>
                </c:pt>
                <c:pt idx="4695">
                  <c:v>2.8999999999999998E-3</c:v>
                </c:pt>
                <c:pt idx="4696">
                  <c:v>2.8999999999999998E-3</c:v>
                </c:pt>
                <c:pt idx="4697">
                  <c:v>2.8999999999999998E-3</c:v>
                </c:pt>
                <c:pt idx="4698">
                  <c:v>2.8999999999999998E-3</c:v>
                </c:pt>
                <c:pt idx="4699">
                  <c:v>2.8999999999999998E-3</c:v>
                </c:pt>
                <c:pt idx="4700">
                  <c:v>2.8999999999999998E-3</c:v>
                </c:pt>
                <c:pt idx="4701">
                  <c:v>2.8999999999999998E-3</c:v>
                </c:pt>
                <c:pt idx="4702">
                  <c:v>2.8999999999999998E-3</c:v>
                </c:pt>
                <c:pt idx="4703">
                  <c:v>2.8999999999999998E-3</c:v>
                </c:pt>
                <c:pt idx="4704">
                  <c:v>2.8999999999999998E-3</c:v>
                </c:pt>
                <c:pt idx="4705">
                  <c:v>2.8999999999999998E-3</c:v>
                </c:pt>
                <c:pt idx="4706">
                  <c:v>2.8999999999999998E-3</c:v>
                </c:pt>
                <c:pt idx="4707">
                  <c:v>2.8999999999999998E-3</c:v>
                </c:pt>
                <c:pt idx="4708">
                  <c:v>2.8999999999999998E-3</c:v>
                </c:pt>
                <c:pt idx="4709">
                  <c:v>2.8999999999999998E-3</c:v>
                </c:pt>
                <c:pt idx="4710">
                  <c:v>3.0000000000000001E-3</c:v>
                </c:pt>
                <c:pt idx="4711">
                  <c:v>3.0000000000000001E-3</c:v>
                </c:pt>
                <c:pt idx="4712">
                  <c:v>3.0000000000000001E-3</c:v>
                </c:pt>
                <c:pt idx="4713">
                  <c:v>3.0000000000000001E-3</c:v>
                </c:pt>
                <c:pt idx="4714">
                  <c:v>3.0000000000000001E-3</c:v>
                </c:pt>
                <c:pt idx="4715">
                  <c:v>3.0000000000000001E-3</c:v>
                </c:pt>
                <c:pt idx="4716">
                  <c:v>3.0000000000000001E-3</c:v>
                </c:pt>
                <c:pt idx="4717">
                  <c:v>3.0000000000000001E-3</c:v>
                </c:pt>
                <c:pt idx="4718">
                  <c:v>3.0000000000000001E-3</c:v>
                </c:pt>
                <c:pt idx="4719">
                  <c:v>3.0000000000000001E-3</c:v>
                </c:pt>
                <c:pt idx="4720">
                  <c:v>3.0000000000000001E-3</c:v>
                </c:pt>
                <c:pt idx="4721">
                  <c:v>3.0000000000000001E-3</c:v>
                </c:pt>
                <c:pt idx="4722">
                  <c:v>3.0000000000000001E-3</c:v>
                </c:pt>
                <c:pt idx="4723">
                  <c:v>3.0000000000000001E-3</c:v>
                </c:pt>
                <c:pt idx="4724">
                  <c:v>3.0000000000000001E-3</c:v>
                </c:pt>
                <c:pt idx="4725">
                  <c:v>3.0000000000000001E-3</c:v>
                </c:pt>
                <c:pt idx="4726">
                  <c:v>3.0000000000000001E-3</c:v>
                </c:pt>
                <c:pt idx="4727">
                  <c:v>3.0000000000000001E-3</c:v>
                </c:pt>
                <c:pt idx="4728">
                  <c:v>3.0000000000000001E-3</c:v>
                </c:pt>
                <c:pt idx="4729">
                  <c:v>3.0000000000000001E-3</c:v>
                </c:pt>
                <c:pt idx="4730">
                  <c:v>3.0000000000000001E-3</c:v>
                </c:pt>
                <c:pt idx="4731">
                  <c:v>3.0000000000000001E-3</c:v>
                </c:pt>
                <c:pt idx="4732">
                  <c:v>3.0000000000000001E-3</c:v>
                </c:pt>
                <c:pt idx="4733">
                  <c:v>3.0000000000000001E-3</c:v>
                </c:pt>
                <c:pt idx="4734">
                  <c:v>3.0000000000000001E-3</c:v>
                </c:pt>
                <c:pt idx="4735">
                  <c:v>3.0000000000000001E-3</c:v>
                </c:pt>
                <c:pt idx="4736">
                  <c:v>3.0000000000000001E-3</c:v>
                </c:pt>
                <c:pt idx="4737">
                  <c:v>3.0000000000000001E-3</c:v>
                </c:pt>
                <c:pt idx="4738">
                  <c:v>3.0000000000000001E-3</c:v>
                </c:pt>
                <c:pt idx="4739">
                  <c:v>3.0000000000000001E-3</c:v>
                </c:pt>
                <c:pt idx="4740">
                  <c:v>3.0000000000000001E-3</c:v>
                </c:pt>
                <c:pt idx="4741">
                  <c:v>3.0000000000000001E-3</c:v>
                </c:pt>
                <c:pt idx="4742">
                  <c:v>3.0000000000000001E-3</c:v>
                </c:pt>
                <c:pt idx="4743">
                  <c:v>3.0000000000000001E-3</c:v>
                </c:pt>
                <c:pt idx="4744">
                  <c:v>3.0000000000000001E-3</c:v>
                </c:pt>
                <c:pt idx="4745">
                  <c:v>3.0000000000000001E-3</c:v>
                </c:pt>
                <c:pt idx="4746">
                  <c:v>3.0000000000000001E-3</c:v>
                </c:pt>
                <c:pt idx="4747">
                  <c:v>3.0000000000000001E-3</c:v>
                </c:pt>
                <c:pt idx="4748">
                  <c:v>3.0000000000000001E-3</c:v>
                </c:pt>
                <c:pt idx="4749">
                  <c:v>3.0000000000000001E-3</c:v>
                </c:pt>
                <c:pt idx="4750">
                  <c:v>3.0000000000000001E-3</c:v>
                </c:pt>
                <c:pt idx="4751">
                  <c:v>3.0000000000000001E-3</c:v>
                </c:pt>
                <c:pt idx="4752">
                  <c:v>3.0000000000000001E-3</c:v>
                </c:pt>
                <c:pt idx="4753">
                  <c:v>3.0000000000000001E-3</c:v>
                </c:pt>
                <c:pt idx="4754">
                  <c:v>3.0000000000000001E-3</c:v>
                </c:pt>
                <c:pt idx="4755">
                  <c:v>3.0000000000000001E-3</c:v>
                </c:pt>
                <c:pt idx="4756">
                  <c:v>3.0000000000000001E-3</c:v>
                </c:pt>
                <c:pt idx="4757">
                  <c:v>3.0000000000000001E-3</c:v>
                </c:pt>
                <c:pt idx="4758">
                  <c:v>3.0000000000000001E-3</c:v>
                </c:pt>
                <c:pt idx="4759">
                  <c:v>3.0000000000000001E-3</c:v>
                </c:pt>
                <c:pt idx="4760">
                  <c:v>3.0000000000000001E-3</c:v>
                </c:pt>
                <c:pt idx="4761">
                  <c:v>3.0000000000000001E-3</c:v>
                </c:pt>
                <c:pt idx="4762">
                  <c:v>3.0000000000000001E-3</c:v>
                </c:pt>
                <c:pt idx="4763">
                  <c:v>3.0000000000000001E-3</c:v>
                </c:pt>
                <c:pt idx="4764">
                  <c:v>3.0000000000000001E-3</c:v>
                </c:pt>
                <c:pt idx="4765">
                  <c:v>3.0000000000000001E-3</c:v>
                </c:pt>
                <c:pt idx="4766">
                  <c:v>3.0000000000000001E-3</c:v>
                </c:pt>
                <c:pt idx="4767">
                  <c:v>3.0000000000000001E-3</c:v>
                </c:pt>
                <c:pt idx="4768">
                  <c:v>3.0000000000000001E-3</c:v>
                </c:pt>
                <c:pt idx="4769">
                  <c:v>3.0000000000000001E-3</c:v>
                </c:pt>
                <c:pt idx="4770">
                  <c:v>3.0000000000000001E-3</c:v>
                </c:pt>
                <c:pt idx="4771">
                  <c:v>3.0000000000000001E-3</c:v>
                </c:pt>
                <c:pt idx="4772">
                  <c:v>3.0000000000000001E-3</c:v>
                </c:pt>
                <c:pt idx="4773">
                  <c:v>3.0000000000000001E-3</c:v>
                </c:pt>
                <c:pt idx="4774">
                  <c:v>3.0000000000000001E-3</c:v>
                </c:pt>
                <c:pt idx="4775">
                  <c:v>3.0000000000000001E-3</c:v>
                </c:pt>
                <c:pt idx="4776">
                  <c:v>3.0000000000000001E-3</c:v>
                </c:pt>
                <c:pt idx="4777">
                  <c:v>3.0000000000000001E-3</c:v>
                </c:pt>
                <c:pt idx="4778">
                  <c:v>3.0000000000000001E-3</c:v>
                </c:pt>
                <c:pt idx="4779">
                  <c:v>3.0000000000000001E-3</c:v>
                </c:pt>
                <c:pt idx="4780">
                  <c:v>3.0000000000000001E-3</c:v>
                </c:pt>
                <c:pt idx="4781">
                  <c:v>3.0000000000000001E-3</c:v>
                </c:pt>
                <c:pt idx="4782">
                  <c:v>3.0000000000000001E-3</c:v>
                </c:pt>
                <c:pt idx="4783">
                  <c:v>3.0000000000000001E-3</c:v>
                </c:pt>
                <c:pt idx="4784">
                  <c:v>3.0000000000000001E-3</c:v>
                </c:pt>
                <c:pt idx="4785">
                  <c:v>3.0000000000000001E-3</c:v>
                </c:pt>
                <c:pt idx="4786">
                  <c:v>3.0000000000000001E-3</c:v>
                </c:pt>
                <c:pt idx="4787">
                  <c:v>3.0000000000000001E-3</c:v>
                </c:pt>
                <c:pt idx="4788">
                  <c:v>3.0000000000000001E-3</c:v>
                </c:pt>
                <c:pt idx="4789">
                  <c:v>3.0000000000000001E-3</c:v>
                </c:pt>
                <c:pt idx="4790">
                  <c:v>3.0000000000000001E-3</c:v>
                </c:pt>
                <c:pt idx="4791">
                  <c:v>3.0000000000000001E-3</c:v>
                </c:pt>
                <c:pt idx="4792">
                  <c:v>3.0000000000000001E-3</c:v>
                </c:pt>
                <c:pt idx="4793">
                  <c:v>3.0000000000000001E-3</c:v>
                </c:pt>
                <c:pt idx="4794">
                  <c:v>3.0000000000000001E-3</c:v>
                </c:pt>
                <c:pt idx="4795">
                  <c:v>3.0000000000000001E-3</c:v>
                </c:pt>
                <c:pt idx="4796">
                  <c:v>3.0000000000000001E-3</c:v>
                </c:pt>
                <c:pt idx="4797">
                  <c:v>3.0000000000000001E-3</c:v>
                </c:pt>
                <c:pt idx="4798">
                  <c:v>3.0000000000000001E-3</c:v>
                </c:pt>
                <c:pt idx="4799">
                  <c:v>3.0000000000000001E-3</c:v>
                </c:pt>
                <c:pt idx="4800">
                  <c:v>3.0000000000000001E-3</c:v>
                </c:pt>
                <c:pt idx="4801">
                  <c:v>3.0000000000000001E-3</c:v>
                </c:pt>
                <c:pt idx="4802">
                  <c:v>3.0000000000000001E-3</c:v>
                </c:pt>
                <c:pt idx="4803">
                  <c:v>3.0000000000000001E-3</c:v>
                </c:pt>
                <c:pt idx="4804">
                  <c:v>3.0000000000000001E-3</c:v>
                </c:pt>
                <c:pt idx="4805">
                  <c:v>3.0000000000000001E-3</c:v>
                </c:pt>
                <c:pt idx="4806">
                  <c:v>3.0000000000000001E-3</c:v>
                </c:pt>
                <c:pt idx="4807">
                  <c:v>3.0000000000000001E-3</c:v>
                </c:pt>
                <c:pt idx="4808">
                  <c:v>3.0000000000000001E-3</c:v>
                </c:pt>
                <c:pt idx="4809">
                  <c:v>3.0000000000000001E-3</c:v>
                </c:pt>
                <c:pt idx="4810">
                  <c:v>3.0000000000000001E-3</c:v>
                </c:pt>
                <c:pt idx="4811">
                  <c:v>3.0000000000000001E-3</c:v>
                </c:pt>
                <c:pt idx="4812">
                  <c:v>3.0000000000000001E-3</c:v>
                </c:pt>
                <c:pt idx="4813">
                  <c:v>3.0000000000000001E-3</c:v>
                </c:pt>
                <c:pt idx="4814">
                  <c:v>3.0000000000000001E-3</c:v>
                </c:pt>
                <c:pt idx="4815">
                  <c:v>3.0000000000000001E-3</c:v>
                </c:pt>
                <c:pt idx="4816">
                  <c:v>3.0000000000000001E-3</c:v>
                </c:pt>
                <c:pt idx="4817">
                  <c:v>3.0000000000000001E-3</c:v>
                </c:pt>
                <c:pt idx="4818">
                  <c:v>3.0000000000000001E-3</c:v>
                </c:pt>
                <c:pt idx="4819">
                  <c:v>3.0000000000000001E-3</c:v>
                </c:pt>
                <c:pt idx="4820">
                  <c:v>3.0000000000000001E-3</c:v>
                </c:pt>
                <c:pt idx="4821">
                  <c:v>3.0000000000000001E-3</c:v>
                </c:pt>
                <c:pt idx="4822">
                  <c:v>3.0000000000000001E-3</c:v>
                </c:pt>
                <c:pt idx="4823">
                  <c:v>3.0000000000000001E-3</c:v>
                </c:pt>
                <c:pt idx="4824">
                  <c:v>3.0000000000000001E-3</c:v>
                </c:pt>
                <c:pt idx="4825">
                  <c:v>3.0000000000000001E-3</c:v>
                </c:pt>
                <c:pt idx="4826">
                  <c:v>3.0000000000000001E-3</c:v>
                </c:pt>
                <c:pt idx="4827">
                  <c:v>3.0000000000000001E-3</c:v>
                </c:pt>
                <c:pt idx="4828">
                  <c:v>3.0999999999999999E-3</c:v>
                </c:pt>
                <c:pt idx="4829">
                  <c:v>3.0999999999999999E-3</c:v>
                </c:pt>
                <c:pt idx="4830">
                  <c:v>3.0999999999999999E-3</c:v>
                </c:pt>
                <c:pt idx="4831">
                  <c:v>3.0999999999999999E-3</c:v>
                </c:pt>
                <c:pt idx="4832">
                  <c:v>3.0999999999999999E-3</c:v>
                </c:pt>
                <c:pt idx="4833">
                  <c:v>3.0999999999999999E-3</c:v>
                </c:pt>
                <c:pt idx="4834">
                  <c:v>3.0999999999999999E-3</c:v>
                </c:pt>
                <c:pt idx="4835">
                  <c:v>3.0999999999999999E-3</c:v>
                </c:pt>
                <c:pt idx="4836">
                  <c:v>3.0999999999999999E-3</c:v>
                </c:pt>
                <c:pt idx="4837">
                  <c:v>3.0999999999999999E-3</c:v>
                </c:pt>
                <c:pt idx="4838">
                  <c:v>3.0999999999999999E-3</c:v>
                </c:pt>
                <c:pt idx="4839">
                  <c:v>3.0999999999999999E-3</c:v>
                </c:pt>
                <c:pt idx="4840">
                  <c:v>3.0999999999999999E-3</c:v>
                </c:pt>
                <c:pt idx="4841">
                  <c:v>3.0999999999999999E-3</c:v>
                </c:pt>
                <c:pt idx="4842">
                  <c:v>3.0999999999999999E-3</c:v>
                </c:pt>
                <c:pt idx="4843">
                  <c:v>3.0999999999999999E-3</c:v>
                </c:pt>
                <c:pt idx="4844">
                  <c:v>3.0999999999999999E-3</c:v>
                </c:pt>
                <c:pt idx="4845">
                  <c:v>3.0999999999999999E-3</c:v>
                </c:pt>
                <c:pt idx="4846">
                  <c:v>3.0999999999999999E-3</c:v>
                </c:pt>
                <c:pt idx="4847">
                  <c:v>3.0999999999999999E-3</c:v>
                </c:pt>
                <c:pt idx="4848">
                  <c:v>3.0999999999999999E-3</c:v>
                </c:pt>
                <c:pt idx="4849">
                  <c:v>3.0999999999999999E-3</c:v>
                </c:pt>
                <c:pt idx="4850">
                  <c:v>3.0999999999999999E-3</c:v>
                </c:pt>
                <c:pt idx="4851">
                  <c:v>3.0999999999999999E-3</c:v>
                </c:pt>
                <c:pt idx="4852">
                  <c:v>3.0999999999999999E-3</c:v>
                </c:pt>
                <c:pt idx="4853">
                  <c:v>3.0999999999999999E-3</c:v>
                </c:pt>
                <c:pt idx="4854">
                  <c:v>3.0999999999999999E-3</c:v>
                </c:pt>
                <c:pt idx="4855">
                  <c:v>3.0999999999999999E-3</c:v>
                </c:pt>
                <c:pt idx="4856">
                  <c:v>3.0999999999999999E-3</c:v>
                </c:pt>
                <c:pt idx="4857">
                  <c:v>3.0999999999999999E-3</c:v>
                </c:pt>
                <c:pt idx="4858">
                  <c:v>3.0999999999999999E-3</c:v>
                </c:pt>
                <c:pt idx="4859">
                  <c:v>3.0999999999999999E-3</c:v>
                </c:pt>
                <c:pt idx="4860">
                  <c:v>3.0999999999999999E-3</c:v>
                </c:pt>
                <c:pt idx="4861">
                  <c:v>3.0999999999999999E-3</c:v>
                </c:pt>
                <c:pt idx="4862">
                  <c:v>3.0999999999999999E-3</c:v>
                </c:pt>
                <c:pt idx="4863">
                  <c:v>3.0999999999999999E-3</c:v>
                </c:pt>
                <c:pt idx="4864">
                  <c:v>3.2000000000000002E-3</c:v>
                </c:pt>
                <c:pt idx="4865">
                  <c:v>3.2000000000000002E-3</c:v>
                </c:pt>
                <c:pt idx="4866">
                  <c:v>3.2000000000000002E-3</c:v>
                </c:pt>
                <c:pt idx="4867">
                  <c:v>3.2000000000000002E-3</c:v>
                </c:pt>
                <c:pt idx="4868">
                  <c:v>3.2000000000000002E-3</c:v>
                </c:pt>
                <c:pt idx="4869">
                  <c:v>3.2000000000000002E-3</c:v>
                </c:pt>
                <c:pt idx="4870">
                  <c:v>3.2000000000000002E-3</c:v>
                </c:pt>
                <c:pt idx="4871">
                  <c:v>3.2000000000000002E-3</c:v>
                </c:pt>
                <c:pt idx="4872">
                  <c:v>3.2000000000000002E-3</c:v>
                </c:pt>
                <c:pt idx="4873">
                  <c:v>3.2000000000000002E-3</c:v>
                </c:pt>
                <c:pt idx="4874">
                  <c:v>3.2000000000000002E-3</c:v>
                </c:pt>
                <c:pt idx="4875">
                  <c:v>3.2000000000000002E-3</c:v>
                </c:pt>
                <c:pt idx="4876">
                  <c:v>3.2000000000000002E-3</c:v>
                </c:pt>
                <c:pt idx="4877">
                  <c:v>3.2000000000000002E-3</c:v>
                </c:pt>
                <c:pt idx="4878">
                  <c:v>3.2000000000000002E-3</c:v>
                </c:pt>
                <c:pt idx="4879">
                  <c:v>3.2000000000000002E-3</c:v>
                </c:pt>
                <c:pt idx="4880">
                  <c:v>3.2000000000000002E-3</c:v>
                </c:pt>
                <c:pt idx="4881">
                  <c:v>3.2000000000000002E-3</c:v>
                </c:pt>
                <c:pt idx="4882">
                  <c:v>3.3E-3</c:v>
                </c:pt>
                <c:pt idx="4883">
                  <c:v>3.3E-3</c:v>
                </c:pt>
                <c:pt idx="4884">
                  <c:v>3.3E-3</c:v>
                </c:pt>
                <c:pt idx="4885">
                  <c:v>3.3E-3</c:v>
                </c:pt>
                <c:pt idx="4886">
                  <c:v>3.3E-3</c:v>
                </c:pt>
                <c:pt idx="4887">
                  <c:v>3.3E-3</c:v>
                </c:pt>
                <c:pt idx="4888">
                  <c:v>3.3E-3</c:v>
                </c:pt>
                <c:pt idx="4889">
                  <c:v>3.3E-3</c:v>
                </c:pt>
                <c:pt idx="4890">
                  <c:v>3.3E-3</c:v>
                </c:pt>
                <c:pt idx="4891">
                  <c:v>3.3E-3</c:v>
                </c:pt>
                <c:pt idx="4892">
                  <c:v>3.3E-3</c:v>
                </c:pt>
                <c:pt idx="4893">
                  <c:v>3.3E-3</c:v>
                </c:pt>
                <c:pt idx="4894">
                  <c:v>3.3E-3</c:v>
                </c:pt>
                <c:pt idx="4895">
                  <c:v>3.3E-3</c:v>
                </c:pt>
                <c:pt idx="4896">
                  <c:v>3.3E-3</c:v>
                </c:pt>
                <c:pt idx="4897">
                  <c:v>3.3E-3</c:v>
                </c:pt>
                <c:pt idx="4898">
                  <c:v>3.3E-3</c:v>
                </c:pt>
                <c:pt idx="4899">
                  <c:v>3.3E-3</c:v>
                </c:pt>
                <c:pt idx="4900">
                  <c:v>3.3E-3</c:v>
                </c:pt>
                <c:pt idx="4901">
                  <c:v>3.3E-3</c:v>
                </c:pt>
                <c:pt idx="4902">
                  <c:v>3.3E-3</c:v>
                </c:pt>
                <c:pt idx="4903">
                  <c:v>3.3E-3</c:v>
                </c:pt>
                <c:pt idx="4904">
                  <c:v>3.3E-3</c:v>
                </c:pt>
                <c:pt idx="4905">
                  <c:v>3.3E-3</c:v>
                </c:pt>
                <c:pt idx="4906">
                  <c:v>3.3E-3</c:v>
                </c:pt>
                <c:pt idx="4907">
                  <c:v>3.3E-3</c:v>
                </c:pt>
                <c:pt idx="4908">
                  <c:v>3.3E-3</c:v>
                </c:pt>
                <c:pt idx="4909">
                  <c:v>3.3E-3</c:v>
                </c:pt>
                <c:pt idx="4910">
                  <c:v>3.3999999999999998E-3</c:v>
                </c:pt>
                <c:pt idx="4911">
                  <c:v>3.3999999999999998E-3</c:v>
                </c:pt>
                <c:pt idx="4912">
                  <c:v>3.3999999999999998E-3</c:v>
                </c:pt>
                <c:pt idx="4913">
                  <c:v>3.3999999999999998E-3</c:v>
                </c:pt>
                <c:pt idx="4914">
                  <c:v>3.3999999999999998E-3</c:v>
                </c:pt>
                <c:pt idx="4915">
                  <c:v>3.3999999999999998E-3</c:v>
                </c:pt>
                <c:pt idx="4916">
                  <c:v>3.3999999999999998E-3</c:v>
                </c:pt>
                <c:pt idx="4917">
                  <c:v>3.3999999999999998E-3</c:v>
                </c:pt>
                <c:pt idx="4918">
                  <c:v>3.3999999999999998E-3</c:v>
                </c:pt>
                <c:pt idx="4919">
                  <c:v>3.3999999999999998E-3</c:v>
                </c:pt>
                <c:pt idx="4920">
                  <c:v>3.3999999999999998E-3</c:v>
                </c:pt>
                <c:pt idx="4921">
                  <c:v>3.3999999999999998E-3</c:v>
                </c:pt>
                <c:pt idx="4922">
                  <c:v>3.3999999999999998E-3</c:v>
                </c:pt>
                <c:pt idx="4923">
                  <c:v>3.3999999999999998E-3</c:v>
                </c:pt>
                <c:pt idx="4924">
                  <c:v>3.3999999999999998E-3</c:v>
                </c:pt>
                <c:pt idx="4925">
                  <c:v>3.3999999999999998E-3</c:v>
                </c:pt>
                <c:pt idx="4926">
                  <c:v>3.3999999999999998E-3</c:v>
                </c:pt>
                <c:pt idx="4927">
                  <c:v>3.3999999999999998E-3</c:v>
                </c:pt>
                <c:pt idx="4928">
                  <c:v>3.3999999999999998E-3</c:v>
                </c:pt>
                <c:pt idx="4929">
                  <c:v>3.3999999999999998E-3</c:v>
                </c:pt>
                <c:pt idx="4930">
                  <c:v>3.3999999999999998E-3</c:v>
                </c:pt>
                <c:pt idx="4931">
                  <c:v>3.3999999999999998E-3</c:v>
                </c:pt>
                <c:pt idx="4932">
                  <c:v>3.3999999999999998E-3</c:v>
                </c:pt>
                <c:pt idx="4933">
                  <c:v>3.3999999999999998E-3</c:v>
                </c:pt>
                <c:pt idx="4934">
                  <c:v>3.3999999999999998E-3</c:v>
                </c:pt>
                <c:pt idx="4935">
                  <c:v>3.3999999999999998E-3</c:v>
                </c:pt>
                <c:pt idx="4936">
                  <c:v>3.3999999999999998E-3</c:v>
                </c:pt>
                <c:pt idx="4937">
                  <c:v>3.3999999999999998E-3</c:v>
                </c:pt>
                <c:pt idx="4938">
                  <c:v>3.3999999999999998E-3</c:v>
                </c:pt>
                <c:pt idx="4939">
                  <c:v>3.3999999999999998E-3</c:v>
                </c:pt>
                <c:pt idx="4940">
                  <c:v>3.3999999999999998E-3</c:v>
                </c:pt>
                <c:pt idx="4941">
                  <c:v>3.3999999999999998E-3</c:v>
                </c:pt>
                <c:pt idx="4942">
                  <c:v>3.3999999999999998E-3</c:v>
                </c:pt>
                <c:pt idx="4943">
                  <c:v>3.3999999999999998E-3</c:v>
                </c:pt>
                <c:pt idx="4944">
                  <c:v>3.3999999999999998E-3</c:v>
                </c:pt>
                <c:pt idx="4945">
                  <c:v>3.3999999999999998E-3</c:v>
                </c:pt>
                <c:pt idx="4946">
                  <c:v>3.3999999999999998E-3</c:v>
                </c:pt>
                <c:pt idx="4947">
                  <c:v>3.3999999999999998E-3</c:v>
                </c:pt>
                <c:pt idx="4948">
                  <c:v>3.3999999999999998E-3</c:v>
                </c:pt>
                <c:pt idx="4949">
                  <c:v>3.3999999999999998E-3</c:v>
                </c:pt>
                <c:pt idx="4950">
                  <c:v>3.3999999999999998E-3</c:v>
                </c:pt>
                <c:pt idx="4951">
                  <c:v>3.5000000000000001E-3</c:v>
                </c:pt>
                <c:pt idx="4952">
                  <c:v>3.5000000000000001E-3</c:v>
                </c:pt>
                <c:pt idx="4953">
                  <c:v>3.5000000000000001E-3</c:v>
                </c:pt>
                <c:pt idx="4954">
                  <c:v>3.5000000000000001E-3</c:v>
                </c:pt>
                <c:pt idx="4955">
                  <c:v>3.5000000000000001E-3</c:v>
                </c:pt>
                <c:pt idx="4956">
                  <c:v>3.5000000000000001E-3</c:v>
                </c:pt>
                <c:pt idx="4957">
                  <c:v>3.5000000000000001E-3</c:v>
                </c:pt>
                <c:pt idx="4958">
                  <c:v>3.5000000000000001E-3</c:v>
                </c:pt>
                <c:pt idx="4959">
                  <c:v>3.5000000000000001E-3</c:v>
                </c:pt>
                <c:pt idx="4960">
                  <c:v>3.5000000000000001E-3</c:v>
                </c:pt>
                <c:pt idx="4961">
                  <c:v>3.5000000000000001E-3</c:v>
                </c:pt>
                <c:pt idx="4962">
                  <c:v>3.5000000000000001E-3</c:v>
                </c:pt>
                <c:pt idx="4963">
                  <c:v>3.5000000000000001E-3</c:v>
                </c:pt>
                <c:pt idx="4964">
                  <c:v>3.5000000000000001E-3</c:v>
                </c:pt>
                <c:pt idx="4965">
                  <c:v>3.5000000000000001E-3</c:v>
                </c:pt>
                <c:pt idx="4966">
                  <c:v>3.5000000000000001E-3</c:v>
                </c:pt>
                <c:pt idx="4967">
                  <c:v>3.5000000000000001E-3</c:v>
                </c:pt>
                <c:pt idx="4968">
                  <c:v>3.5000000000000001E-3</c:v>
                </c:pt>
                <c:pt idx="4969">
                  <c:v>3.5999999999999999E-3</c:v>
                </c:pt>
                <c:pt idx="4970">
                  <c:v>3.5999999999999999E-3</c:v>
                </c:pt>
                <c:pt idx="4971">
                  <c:v>3.5999999999999999E-3</c:v>
                </c:pt>
                <c:pt idx="4972">
                  <c:v>3.5999999999999999E-3</c:v>
                </c:pt>
                <c:pt idx="4973">
                  <c:v>3.5999999999999999E-3</c:v>
                </c:pt>
                <c:pt idx="4974">
                  <c:v>3.5999999999999999E-3</c:v>
                </c:pt>
                <c:pt idx="4975">
                  <c:v>3.5999999999999999E-3</c:v>
                </c:pt>
                <c:pt idx="4976">
                  <c:v>3.5999999999999999E-3</c:v>
                </c:pt>
                <c:pt idx="4977">
                  <c:v>3.5999999999999999E-3</c:v>
                </c:pt>
                <c:pt idx="4978">
                  <c:v>3.5999999999999999E-3</c:v>
                </c:pt>
                <c:pt idx="4979">
                  <c:v>3.5999999999999999E-3</c:v>
                </c:pt>
                <c:pt idx="4980">
                  <c:v>3.5999999999999999E-3</c:v>
                </c:pt>
                <c:pt idx="4981">
                  <c:v>3.5999999999999999E-3</c:v>
                </c:pt>
                <c:pt idx="4982">
                  <c:v>3.5999999999999999E-3</c:v>
                </c:pt>
                <c:pt idx="4983">
                  <c:v>3.5999999999999999E-3</c:v>
                </c:pt>
                <c:pt idx="4984">
                  <c:v>3.5999999999999999E-3</c:v>
                </c:pt>
                <c:pt idx="4985">
                  <c:v>3.5999999999999999E-3</c:v>
                </c:pt>
                <c:pt idx="4986">
                  <c:v>3.5999999999999999E-3</c:v>
                </c:pt>
                <c:pt idx="4987">
                  <c:v>3.5999999999999999E-3</c:v>
                </c:pt>
                <c:pt idx="4988">
                  <c:v>3.5999999999999999E-3</c:v>
                </c:pt>
                <c:pt idx="4989">
                  <c:v>3.7000000000000002E-3</c:v>
                </c:pt>
                <c:pt idx="4990">
                  <c:v>3.7000000000000002E-3</c:v>
                </c:pt>
                <c:pt idx="4991">
                  <c:v>3.7000000000000002E-3</c:v>
                </c:pt>
                <c:pt idx="4992">
                  <c:v>3.7000000000000002E-3</c:v>
                </c:pt>
                <c:pt idx="4993">
                  <c:v>3.7000000000000002E-3</c:v>
                </c:pt>
                <c:pt idx="4994">
                  <c:v>3.7000000000000002E-3</c:v>
                </c:pt>
                <c:pt idx="4995">
                  <c:v>3.7000000000000002E-3</c:v>
                </c:pt>
                <c:pt idx="4996">
                  <c:v>3.7000000000000002E-3</c:v>
                </c:pt>
                <c:pt idx="4997">
                  <c:v>3.7000000000000002E-3</c:v>
                </c:pt>
                <c:pt idx="4998">
                  <c:v>3.7000000000000002E-3</c:v>
                </c:pt>
                <c:pt idx="4999">
                  <c:v>3.7000000000000002E-3</c:v>
                </c:pt>
                <c:pt idx="5000">
                  <c:v>3.7000000000000002E-3</c:v>
                </c:pt>
                <c:pt idx="5001">
                  <c:v>3.7000000000000002E-3</c:v>
                </c:pt>
                <c:pt idx="5002">
                  <c:v>3.7000000000000002E-3</c:v>
                </c:pt>
                <c:pt idx="5003">
                  <c:v>3.7000000000000002E-3</c:v>
                </c:pt>
                <c:pt idx="5004">
                  <c:v>3.7000000000000002E-3</c:v>
                </c:pt>
                <c:pt idx="5005">
                  <c:v>3.7000000000000002E-3</c:v>
                </c:pt>
                <c:pt idx="5006">
                  <c:v>3.7000000000000002E-3</c:v>
                </c:pt>
                <c:pt idx="5007">
                  <c:v>3.7000000000000002E-3</c:v>
                </c:pt>
                <c:pt idx="5008">
                  <c:v>3.7000000000000002E-3</c:v>
                </c:pt>
                <c:pt idx="5009">
                  <c:v>3.7000000000000002E-3</c:v>
                </c:pt>
                <c:pt idx="5010">
                  <c:v>3.7000000000000002E-3</c:v>
                </c:pt>
                <c:pt idx="5011">
                  <c:v>3.7000000000000002E-3</c:v>
                </c:pt>
                <c:pt idx="5012">
                  <c:v>3.7000000000000002E-3</c:v>
                </c:pt>
                <c:pt idx="5013">
                  <c:v>3.7000000000000002E-3</c:v>
                </c:pt>
                <c:pt idx="5014">
                  <c:v>3.8E-3</c:v>
                </c:pt>
                <c:pt idx="5015">
                  <c:v>3.8E-3</c:v>
                </c:pt>
                <c:pt idx="5016">
                  <c:v>3.8E-3</c:v>
                </c:pt>
                <c:pt idx="5017">
                  <c:v>3.8E-3</c:v>
                </c:pt>
                <c:pt idx="5018">
                  <c:v>3.8E-3</c:v>
                </c:pt>
                <c:pt idx="5019">
                  <c:v>3.8E-3</c:v>
                </c:pt>
                <c:pt idx="5020">
                  <c:v>3.8E-3</c:v>
                </c:pt>
                <c:pt idx="5021">
                  <c:v>3.8E-3</c:v>
                </c:pt>
                <c:pt idx="5022">
                  <c:v>3.8E-3</c:v>
                </c:pt>
                <c:pt idx="5023">
                  <c:v>3.8E-3</c:v>
                </c:pt>
                <c:pt idx="5024">
                  <c:v>3.8E-3</c:v>
                </c:pt>
                <c:pt idx="5025">
                  <c:v>3.8E-3</c:v>
                </c:pt>
                <c:pt idx="5026">
                  <c:v>3.8E-3</c:v>
                </c:pt>
                <c:pt idx="5027">
                  <c:v>3.8E-3</c:v>
                </c:pt>
                <c:pt idx="5028">
                  <c:v>3.8E-3</c:v>
                </c:pt>
                <c:pt idx="5029">
                  <c:v>3.8E-3</c:v>
                </c:pt>
                <c:pt idx="5030">
                  <c:v>3.8E-3</c:v>
                </c:pt>
                <c:pt idx="5031">
                  <c:v>3.8E-3</c:v>
                </c:pt>
                <c:pt idx="5032">
                  <c:v>3.8E-3</c:v>
                </c:pt>
                <c:pt idx="5033">
                  <c:v>3.8E-3</c:v>
                </c:pt>
                <c:pt idx="5034">
                  <c:v>3.8E-3</c:v>
                </c:pt>
                <c:pt idx="5035">
                  <c:v>3.8E-3</c:v>
                </c:pt>
                <c:pt idx="5036">
                  <c:v>3.8E-3</c:v>
                </c:pt>
                <c:pt idx="5037">
                  <c:v>3.8E-3</c:v>
                </c:pt>
                <c:pt idx="5038">
                  <c:v>3.8E-3</c:v>
                </c:pt>
                <c:pt idx="5039">
                  <c:v>3.8E-3</c:v>
                </c:pt>
                <c:pt idx="5040">
                  <c:v>3.8E-3</c:v>
                </c:pt>
                <c:pt idx="5041">
                  <c:v>3.8E-3</c:v>
                </c:pt>
                <c:pt idx="5042">
                  <c:v>3.8E-3</c:v>
                </c:pt>
                <c:pt idx="5043">
                  <c:v>3.8E-3</c:v>
                </c:pt>
                <c:pt idx="5044">
                  <c:v>3.8E-3</c:v>
                </c:pt>
                <c:pt idx="5045">
                  <c:v>3.8E-3</c:v>
                </c:pt>
                <c:pt idx="5046">
                  <c:v>3.8E-3</c:v>
                </c:pt>
                <c:pt idx="5047">
                  <c:v>3.8E-3</c:v>
                </c:pt>
                <c:pt idx="5048">
                  <c:v>3.8E-3</c:v>
                </c:pt>
                <c:pt idx="5049">
                  <c:v>3.8E-3</c:v>
                </c:pt>
                <c:pt idx="5050">
                  <c:v>3.8E-3</c:v>
                </c:pt>
                <c:pt idx="5051">
                  <c:v>3.8E-3</c:v>
                </c:pt>
                <c:pt idx="5052">
                  <c:v>3.8999999999999998E-3</c:v>
                </c:pt>
                <c:pt idx="5053">
                  <c:v>3.8999999999999998E-3</c:v>
                </c:pt>
                <c:pt idx="5054">
                  <c:v>3.8999999999999998E-3</c:v>
                </c:pt>
                <c:pt idx="5055">
                  <c:v>3.8999999999999998E-3</c:v>
                </c:pt>
                <c:pt idx="5056">
                  <c:v>3.8999999999999998E-3</c:v>
                </c:pt>
                <c:pt idx="5057">
                  <c:v>3.8999999999999998E-3</c:v>
                </c:pt>
                <c:pt idx="5058">
                  <c:v>3.8999999999999998E-3</c:v>
                </c:pt>
                <c:pt idx="5059">
                  <c:v>3.8999999999999998E-3</c:v>
                </c:pt>
                <c:pt idx="5060">
                  <c:v>3.8999999999999998E-3</c:v>
                </c:pt>
                <c:pt idx="5061">
                  <c:v>3.8999999999999998E-3</c:v>
                </c:pt>
                <c:pt idx="5062">
                  <c:v>3.8999999999999998E-3</c:v>
                </c:pt>
                <c:pt idx="5063">
                  <c:v>3.8999999999999998E-3</c:v>
                </c:pt>
                <c:pt idx="5064">
                  <c:v>3.8999999999999998E-3</c:v>
                </c:pt>
                <c:pt idx="5065">
                  <c:v>3.8999999999999998E-3</c:v>
                </c:pt>
                <c:pt idx="5066">
                  <c:v>3.8999999999999998E-3</c:v>
                </c:pt>
                <c:pt idx="5067">
                  <c:v>3.8999999999999998E-3</c:v>
                </c:pt>
                <c:pt idx="5068">
                  <c:v>3.8999999999999998E-3</c:v>
                </c:pt>
                <c:pt idx="5069">
                  <c:v>3.8999999999999998E-3</c:v>
                </c:pt>
                <c:pt idx="5070">
                  <c:v>3.8999999999999998E-3</c:v>
                </c:pt>
                <c:pt idx="5071">
                  <c:v>3.8999999999999998E-3</c:v>
                </c:pt>
                <c:pt idx="5072">
                  <c:v>3.8999999999999998E-3</c:v>
                </c:pt>
                <c:pt idx="5073">
                  <c:v>3.8999999999999998E-3</c:v>
                </c:pt>
                <c:pt idx="5074">
                  <c:v>3.8999999999999998E-3</c:v>
                </c:pt>
                <c:pt idx="5075">
                  <c:v>3.8999999999999998E-3</c:v>
                </c:pt>
                <c:pt idx="5076">
                  <c:v>3.8999999999999998E-3</c:v>
                </c:pt>
                <c:pt idx="5077">
                  <c:v>3.8999999999999998E-3</c:v>
                </c:pt>
                <c:pt idx="5078">
                  <c:v>3.8999999999999998E-3</c:v>
                </c:pt>
                <c:pt idx="5079">
                  <c:v>3.8999999999999998E-3</c:v>
                </c:pt>
                <c:pt idx="5080">
                  <c:v>3.8999999999999998E-3</c:v>
                </c:pt>
                <c:pt idx="5081">
                  <c:v>3.8999999999999998E-3</c:v>
                </c:pt>
                <c:pt idx="5082">
                  <c:v>3.8999999999999998E-3</c:v>
                </c:pt>
                <c:pt idx="5083">
                  <c:v>3.8999999999999998E-3</c:v>
                </c:pt>
                <c:pt idx="5084">
                  <c:v>3.8999999999999998E-3</c:v>
                </c:pt>
                <c:pt idx="5085">
                  <c:v>3.8999999999999998E-3</c:v>
                </c:pt>
                <c:pt idx="5086">
                  <c:v>3.8999999999999998E-3</c:v>
                </c:pt>
                <c:pt idx="5087">
                  <c:v>3.8999999999999998E-3</c:v>
                </c:pt>
                <c:pt idx="5088">
                  <c:v>3.8999999999999998E-3</c:v>
                </c:pt>
                <c:pt idx="5089">
                  <c:v>3.8999999999999998E-3</c:v>
                </c:pt>
                <c:pt idx="5090">
                  <c:v>3.8999999999999998E-3</c:v>
                </c:pt>
                <c:pt idx="5091">
                  <c:v>3.8999999999999998E-3</c:v>
                </c:pt>
                <c:pt idx="5092">
                  <c:v>3.8999999999999998E-3</c:v>
                </c:pt>
                <c:pt idx="5093">
                  <c:v>3.8999999999999998E-3</c:v>
                </c:pt>
                <c:pt idx="5094">
                  <c:v>3.8999999999999998E-3</c:v>
                </c:pt>
                <c:pt idx="5095">
                  <c:v>3.8999999999999998E-3</c:v>
                </c:pt>
                <c:pt idx="5096">
                  <c:v>3.8999999999999998E-3</c:v>
                </c:pt>
                <c:pt idx="5097">
                  <c:v>3.8999999999999998E-3</c:v>
                </c:pt>
                <c:pt idx="5098">
                  <c:v>3.8999999999999998E-3</c:v>
                </c:pt>
                <c:pt idx="5099">
                  <c:v>4.0000000000000001E-3</c:v>
                </c:pt>
                <c:pt idx="5100">
                  <c:v>4.0000000000000001E-3</c:v>
                </c:pt>
                <c:pt idx="5101">
                  <c:v>4.0000000000000001E-3</c:v>
                </c:pt>
                <c:pt idx="5102">
                  <c:v>4.0000000000000001E-3</c:v>
                </c:pt>
                <c:pt idx="5103">
                  <c:v>4.0000000000000001E-3</c:v>
                </c:pt>
                <c:pt idx="5104">
                  <c:v>4.0000000000000001E-3</c:v>
                </c:pt>
                <c:pt idx="5105">
                  <c:v>4.0000000000000001E-3</c:v>
                </c:pt>
                <c:pt idx="5106">
                  <c:v>4.0000000000000001E-3</c:v>
                </c:pt>
                <c:pt idx="5107">
                  <c:v>4.0000000000000001E-3</c:v>
                </c:pt>
                <c:pt idx="5108">
                  <c:v>4.0000000000000001E-3</c:v>
                </c:pt>
                <c:pt idx="5109">
                  <c:v>4.1000000000000003E-3</c:v>
                </c:pt>
                <c:pt idx="5110">
                  <c:v>4.1000000000000003E-3</c:v>
                </c:pt>
                <c:pt idx="5111">
                  <c:v>4.1000000000000003E-3</c:v>
                </c:pt>
                <c:pt idx="5112">
                  <c:v>4.1000000000000003E-3</c:v>
                </c:pt>
                <c:pt idx="5113">
                  <c:v>4.1000000000000003E-3</c:v>
                </c:pt>
                <c:pt idx="5114">
                  <c:v>4.1999999999999997E-3</c:v>
                </c:pt>
                <c:pt idx="5115">
                  <c:v>4.1999999999999997E-3</c:v>
                </c:pt>
                <c:pt idx="5116">
                  <c:v>4.1999999999999997E-3</c:v>
                </c:pt>
                <c:pt idx="5117">
                  <c:v>4.1999999999999997E-3</c:v>
                </c:pt>
                <c:pt idx="5118">
                  <c:v>4.3E-3</c:v>
                </c:pt>
                <c:pt idx="5119">
                  <c:v>4.3E-3</c:v>
                </c:pt>
                <c:pt idx="5120">
                  <c:v>4.3E-3</c:v>
                </c:pt>
                <c:pt idx="5121">
                  <c:v>4.4000000000000003E-3</c:v>
                </c:pt>
                <c:pt idx="5122">
                  <c:v>4.4000000000000003E-3</c:v>
                </c:pt>
                <c:pt idx="5123">
                  <c:v>4.4999999999999997E-3</c:v>
                </c:pt>
                <c:pt idx="5124">
                  <c:v>4.4999999999999997E-3</c:v>
                </c:pt>
                <c:pt idx="5125">
                  <c:v>4.4999999999999997E-3</c:v>
                </c:pt>
                <c:pt idx="5126">
                  <c:v>4.5999999999999999E-3</c:v>
                </c:pt>
                <c:pt idx="5127">
                  <c:v>4.5999999999999999E-3</c:v>
                </c:pt>
                <c:pt idx="5128">
                  <c:v>4.5999999999999999E-3</c:v>
                </c:pt>
                <c:pt idx="5129">
                  <c:v>4.7000000000000002E-3</c:v>
                </c:pt>
                <c:pt idx="5130">
                  <c:v>4.7000000000000002E-3</c:v>
                </c:pt>
                <c:pt idx="5131">
                  <c:v>4.7999999999999996E-3</c:v>
                </c:pt>
                <c:pt idx="5132">
                  <c:v>4.7999999999999996E-3</c:v>
                </c:pt>
                <c:pt idx="5133">
                  <c:v>4.8999999999999998E-3</c:v>
                </c:pt>
                <c:pt idx="5134">
                  <c:v>4.8999999999999998E-3</c:v>
                </c:pt>
                <c:pt idx="5135">
                  <c:v>4.8999999999999998E-3</c:v>
                </c:pt>
                <c:pt idx="5136">
                  <c:v>5.0000000000000001E-3</c:v>
                </c:pt>
                <c:pt idx="5137">
                  <c:v>5.0000000000000001E-3</c:v>
                </c:pt>
                <c:pt idx="5138">
                  <c:v>5.1000000000000004E-3</c:v>
                </c:pt>
                <c:pt idx="5139">
                  <c:v>5.1000000000000004E-3</c:v>
                </c:pt>
                <c:pt idx="5140">
                  <c:v>5.1999999999999998E-3</c:v>
                </c:pt>
                <c:pt idx="5141">
                  <c:v>5.1999999999999998E-3</c:v>
                </c:pt>
                <c:pt idx="5142">
                  <c:v>5.3E-3</c:v>
                </c:pt>
                <c:pt idx="5143">
                  <c:v>5.3E-3</c:v>
                </c:pt>
                <c:pt idx="5144">
                  <c:v>5.4000000000000003E-3</c:v>
                </c:pt>
                <c:pt idx="5145">
                  <c:v>5.4000000000000003E-3</c:v>
                </c:pt>
                <c:pt idx="5146">
                  <c:v>5.4000000000000003E-3</c:v>
                </c:pt>
                <c:pt idx="5147">
                  <c:v>5.4999999999999997E-3</c:v>
                </c:pt>
                <c:pt idx="5148">
                  <c:v>5.4999999999999997E-3</c:v>
                </c:pt>
                <c:pt idx="5149">
                  <c:v>5.4999999999999997E-3</c:v>
                </c:pt>
                <c:pt idx="5150">
                  <c:v>5.4999999999999997E-3</c:v>
                </c:pt>
                <c:pt idx="5151">
                  <c:v>5.4999999999999997E-3</c:v>
                </c:pt>
                <c:pt idx="5152">
                  <c:v>5.4999999999999997E-3</c:v>
                </c:pt>
                <c:pt idx="5153">
                  <c:v>5.4999999999999997E-3</c:v>
                </c:pt>
                <c:pt idx="5154">
                  <c:v>5.4999999999999997E-3</c:v>
                </c:pt>
                <c:pt idx="5155">
                  <c:v>5.4999999999999997E-3</c:v>
                </c:pt>
                <c:pt idx="5156">
                  <c:v>5.4999999999999997E-3</c:v>
                </c:pt>
                <c:pt idx="5157">
                  <c:v>5.4999999999999997E-3</c:v>
                </c:pt>
                <c:pt idx="5158">
                  <c:v>5.4999999999999997E-3</c:v>
                </c:pt>
                <c:pt idx="5159">
                  <c:v>5.4999999999999997E-3</c:v>
                </c:pt>
                <c:pt idx="5160">
                  <c:v>5.4999999999999997E-3</c:v>
                </c:pt>
                <c:pt idx="5161">
                  <c:v>5.4999999999999997E-3</c:v>
                </c:pt>
                <c:pt idx="5162">
                  <c:v>5.4000000000000003E-3</c:v>
                </c:pt>
                <c:pt idx="5163">
                  <c:v>5.4000000000000003E-3</c:v>
                </c:pt>
                <c:pt idx="5164">
                  <c:v>5.4000000000000003E-3</c:v>
                </c:pt>
                <c:pt idx="5165">
                  <c:v>5.4000000000000003E-3</c:v>
                </c:pt>
                <c:pt idx="5166">
                  <c:v>5.4000000000000003E-3</c:v>
                </c:pt>
                <c:pt idx="5167">
                  <c:v>5.3E-3</c:v>
                </c:pt>
                <c:pt idx="5168">
                  <c:v>5.3E-3</c:v>
                </c:pt>
                <c:pt idx="5169">
                  <c:v>5.3E-3</c:v>
                </c:pt>
                <c:pt idx="5170">
                  <c:v>5.1999999999999998E-3</c:v>
                </c:pt>
                <c:pt idx="5171">
                  <c:v>5.1999999999999998E-3</c:v>
                </c:pt>
                <c:pt idx="5172">
                  <c:v>5.1000000000000004E-3</c:v>
                </c:pt>
                <c:pt idx="5173">
                  <c:v>5.1000000000000004E-3</c:v>
                </c:pt>
                <c:pt idx="5174">
                  <c:v>5.0000000000000001E-3</c:v>
                </c:pt>
                <c:pt idx="5175">
                  <c:v>5.0000000000000001E-3</c:v>
                </c:pt>
                <c:pt idx="5176">
                  <c:v>4.8999999999999998E-3</c:v>
                </c:pt>
                <c:pt idx="5177">
                  <c:v>4.8999999999999998E-3</c:v>
                </c:pt>
                <c:pt idx="5178">
                  <c:v>4.7999999999999996E-3</c:v>
                </c:pt>
                <c:pt idx="5179">
                  <c:v>4.7999999999999996E-3</c:v>
                </c:pt>
                <c:pt idx="5180">
                  <c:v>4.7000000000000002E-3</c:v>
                </c:pt>
                <c:pt idx="5181">
                  <c:v>4.7000000000000002E-3</c:v>
                </c:pt>
                <c:pt idx="5182">
                  <c:v>4.5999999999999999E-3</c:v>
                </c:pt>
                <c:pt idx="5183">
                  <c:v>4.5999999999999999E-3</c:v>
                </c:pt>
                <c:pt idx="5184">
                  <c:v>4.4999999999999997E-3</c:v>
                </c:pt>
                <c:pt idx="5185">
                  <c:v>4.4999999999999997E-3</c:v>
                </c:pt>
                <c:pt idx="5186">
                  <c:v>4.4999999999999997E-3</c:v>
                </c:pt>
                <c:pt idx="5187">
                  <c:v>4.4000000000000003E-3</c:v>
                </c:pt>
                <c:pt idx="5188">
                  <c:v>4.4000000000000003E-3</c:v>
                </c:pt>
                <c:pt idx="5189">
                  <c:v>4.4000000000000003E-3</c:v>
                </c:pt>
                <c:pt idx="5190">
                  <c:v>4.3E-3</c:v>
                </c:pt>
                <c:pt idx="5191">
                  <c:v>4.3E-3</c:v>
                </c:pt>
                <c:pt idx="5192">
                  <c:v>4.3E-3</c:v>
                </c:pt>
                <c:pt idx="5193">
                  <c:v>4.1999999999999997E-3</c:v>
                </c:pt>
                <c:pt idx="5194">
                  <c:v>4.1999999999999997E-3</c:v>
                </c:pt>
                <c:pt idx="5195">
                  <c:v>4.1999999999999997E-3</c:v>
                </c:pt>
                <c:pt idx="5196">
                  <c:v>4.1999999999999997E-3</c:v>
                </c:pt>
                <c:pt idx="5197">
                  <c:v>4.1000000000000003E-3</c:v>
                </c:pt>
                <c:pt idx="5198">
                  <c:v>4.1000000000000003E-3</c:v>
                </c:pt>
                <c:pt idx="5199">
                  <c:v>4.1000000000000003E-3</c:v>
                </c:pt>
                <c:pt idx="5200">
                  <c:v>4.1000000000000003E-3</c:v>
                </c:pt>
                <c:pt idx="5201">
                  <c:v>4.1000000000000003E-3</c:v>
                </c:pt>
                <c:pt idx="5202">
                  <c:v>4.0000000000000001E-3</c:v>
                </c:pt>
                <c:pt idx="5203">
                  <c:v>4.0000000000000001E-3</c:v>
                </c:pt>
                <c:pt idx="5204">
                  <c:v>4.0000000000000001E-3</c:v>
                </c:pt>
                <c:pt idx="5205">
                  <c:v>4.0000000000000001E-3</c:v>
                </c:pt>
                <c:pt idx="5206">
                  <c:v>4.0000000000000001E-3</c:v>
                </c:pt>
                <c:pt idx="5207">
                  <c:v>4.0000000000000001E-3</c:v>
                </c:pt>
                <c:pt idx="5208">
                  <c:v>4.0000000000000001E-3</c:v>
                </c:pt>
                <c:pt idx="5209">
                  <c:v>4.0000000000000001E-3</c:v>
                </c:pt>
                <c:pt idx="5210">
                  <c:v>4.0000000000000001E-3</c:v>
                </c:pt>
                <c:pt idx="5211">
                  <c:v>4.0000000000000001E-3</c:v>
                </c:pt>
                <c:pt idx="5212">
                  <c:v>4.0000000000000001E-3</c:v>
                </c:pt>
                <c:pt idx="5213">
                  <c:v>4.0000000000000001E-3</c:v>
                </c:pt>
                <c:pt idx="5214">
                  <c:v>4.0000000000000001E-3</c:v>
                </c:pt>
                <c:pt idx="5215">
                  <c:v>4.0000000000000001E-3</c:v>
                </c:pt>
                <c:pt idx="5216">
                  <c:v>4.0000000000000001E-3</c:v>
                </c:pt>
                <c:pt idx="5217">
                  <c:v>4.0000000000000001E-3</c:v>
                </c:pt>
                <c:pt idx="5218">
                  <c:v>4.0000000000000001E-3</c:v>
                </c:pt>
                <c:pt idx="5219">
                  <c:v>4.0000000000000001E-3</c:v>
                </c:pt>
                <c:pt idx="5220">
                  <c:v>4.0000000000000001E-3</c:v>
                </c:pt>
                <c:pt idx="5221">
                  <c:v>4.0000000000000001E-3</c:v>
                </c:pt>
                <c:pt idx="5222">
                  <c:v>4.0000000000000001E-3</c:v>
                </c:pt>
                <c:pt idx="5223">
                  <c:v>4.0000000000000001E-3</c:v>
                </c:pt>
                <c:pt idx="5224">
                  <c:v>4.0000000000000001E-3</c:v>
                </c:pt>
                <c:pt idx="5225">
                  <c:v>4.0000000000000001E-3</c:v>
                </c:pt>
                <c:pt idx="5226">
                  <c:v>4.0000000000000001E-3</c:v>
                </c:pt>
                <c:pt idx="5227">
                  <c:v>4.0000000000000001E-3</c:v>
                </c:pt>
                <c:pt idx="5228">
                  <c:v>4.0000000000000001E-3</c:v>
                </c:pt>
                <c:pt idx="5229">
                  <c:v>4.1000000000000003E-3</c:v>
                </c:pt>
                <c:pt idx="5230">
                  <c:v>4.1000000000000003E-3</c:v>
                </c:pt>
                <c:pt idx="5231">
                  <c:v>4.1000000000000003E-3</c:v>
                </c:pt>
                <c:pt idx="5232">
                  <c:v>4.1000000000000003E-3</c:v>
                </c:pt>
                <c:pt idx="5233">
                  <c:v>4.1000000000000003E-3</c:v>
                </c:pt>
                <c:pt idx="5234">
                  <c:v>4.1000000000000003E-3</c:v>
                </c:pt>
                <c:pt idx="5235">
                  <c:v>4.1000000000000003E-3</c:v>
                </c:pt>
                <c:pt idx="5236">
                  <c:v>4.1000000000000003E-3</c:v>
                </c:pt>
                <c:pt idx="5237">
                  <c:v>4.1000000000000003E-3</c:v>
                </c:pt>
                <c:pt idx="5238">
                  <c:v>4.1000000000000003E-3</c:v>
                </c:pt>
                <c:pt idx="5239">
                  <c:v>4.1000000000000003E-3</c:v>
                </c:pt>
                <c:pt idx="5240">
                  <c:v>4.1000000000000003E-3</c:v>
                </c:pt>
                <c:pt idx="5241">
                  <c:v>4.1000000000000003E-3</c:v>
                </c:pt>
                <c:pt idx="5242">
                  <c:v>4.1000000000000003E-3</c:v>
                </c:pt>
                <c:pt idx="5243">
                  <c:v>4.1000000000000003E-3</c:v>
                </c:pt>
                <c:pt idx="5244">
                  <c:v>4.1000000000000003E-3</c:v>
                </c:pt>
                <c:pt idx="5245">
                  <c:v>4.1000000000000003E-3</c:v>
                </c:pt>
                <c:pt idx="5246">
                  <c:v>4.1000000000000003E-3</c:v>
                </c:pt>
                <c:pt idx="5247">
                  <c:v>4.1000000000000003E-3</c:v>
                </c:pt>
                <c:pt idx="5248">
                  <c:v>4.1999999999999997E-3</c:v>
                </c:pt>
                <c:pt idx="5249">
                  <c:v>4.1999999999999997E-3</c:v>
                </c:pt>
                <c:pt idx="5250">
                  <c:v>4.1999999999999997E-3</c:v>
                </c:pt>
                <c:pt idx="5251">
                  <c:v>4.1999999999999997E-3</c:v>
                </c:pt>
                <c:pt idx="5252">
                  <c:v>4.1999999999999997E-3</c:v>
                </c:pt>
                <c:pt idx="5253">
                  <c:v>4.1999999999999997E-3</c:v>
                </c:pt>
                <c:pt idx="5254">
                  <c:v>4.1999999999999997E-3</c:v>
                </c:pt>
                <c:pt idx="5255">
                  <c:v>4.1999999999999997E-3</c:v>
                </c:pt>
                <c:pt idx="5256">
                  <c:v>4.1999999999999997E-3</c:v>
                </c:pt>
                <c:pt idx="5257">
                  <c:v>4.1999999999999997E-3</c:v>
                </c:pt>
                <c:pt idx="5258">
                  <c:v>4.1999999999999997E-3</c:v>
                </c:pt>
                <c:pt idx="5259">
                  <c:v>4.1999999999999997E-3</c:v>
                </c:pt>
                <c:pt idx="5260">
                  <c:v>4.1999999999999997E-3</c:v>
                </c:pt>
                <c:pt idx="5261">
                  <c:v>4.1999999999999997E-3</c:v>
                </c:pt>
                <c:pt idx="5262">
                  <c:v>4.1999999999999997E-3</c:v>
                </c:pt>
                <c:pt idx="5263">
                  <c:v>4.1999999999999997E-3</c:v>
                </c:pt>
                <c:pt idx="5264">
                  <c:v>4.1999999999999997E-3</c:v>
                </c:pt>
                <c:pt idx="5265">
                  <c:v>4.1999999999999997E-3</c:v>
                </c:pt>
                <c:pt idx="5266">
                  <c:v>4.1999999999999997E-3</c:v>
                </c:pt>
                <c:pt idx="5267">
                  <c:v>4.1999999999999997E-3</c:v>
                </c:pt>
                <c:pt idx="5268">
                  <c:v>4.1999999999999997E-3</c:v>
                </c:pt>
                <c:pt idx="5269">
                  <c:v>4.1999999999999997E-3</c:v>
                </c:pt>
                <c:pt idx="5270">
                  <c:v>4.1999999999999997E-3</c:v>
                </c:pt>
                <c:pt idx="5271">
                  <c:v>4.1999999999999997E-3</c:v>
                </c:pt>
                <c:pt idx="5272">
                  <c:v>4.1999999999999997E-3</c:v>
                </c:pt>
                <c:pt idx="5273">
                  <c:v>4.1999999999999997E-3</c:v>
                </c:pt>
                <c:pt idx="5274">
                  <c:v>4.1999999999999997E-3</c:v>
                </c:pt>
                <c:pt idx="5275">
                  <c:v>4.1999999999999997E-3</c:v>
                </c:pt>
                <c:pt idx="5276">
                  <c:v>4.1999999999999997E-3</c:v>
                </c:pt>
                <c:pt idx="5277">
                  <c:v>4.1999999999999997E-3</c:v>
                </c:pt>
                <c:pt idx="5278">
                  <c:v>4.1999999999999997E-3</c:v>
                </c:pt>
                <c:pt idx="5279">
                  <c:v>4.1999999999999997E-3</c:v>
                </c:pt>
                <c:pt idx="5280">
                  <c:v>4.1999999999999997E-3</c:v>
                </c:pt>
                <c:pt idx="5281">
                  <c:v>4.1999999999999997E-3</c:v>
                </c:pt>
                <c:pt idx="5282">
                  <c:v>4.1999999999999997E-3</c:v>
                </c:pt>
                <c:pt idx="5283">
                  <c:v>4.1999999999999997E-3</c:v>
                </c:pt>
                <c:pt idx="5284">
                  <c:v>4.1999999999999997E-3</c:v>
                </c:pt>
                <c:pt idx="5285">
                  <c:v>4.1999999999999997E-3</c:v>
                </c:pt>
                <c:pt idx="5286">
                  <c:v>4.1999999999999997E-3</c:v>
                </c:pt>
                <c:pt idx="5287">
                  <c:v>4.1999999999999997E-3</c:v>
                </c:pt>
                <c:pt idx="5288">
                  <c:v>4.1999999999999997E-3</c:v>
                </c:pt>
                <c:pt idx="5289">
                  <c:v>4.1999999999999997E-3</c:v>
                </c:pt>
                <c:pt idx="5290">
                  <c:v>4.1999999999999997E-3</c:v>
                </c:pt>
                <c:pt idx="5291">
                  <c:v>4.1999999999999997E-3</c:v>
                </c:pt>
                <c:pt idx="5292">
                  <c:v>4.1999999999999997E-3</c:v>
                </c:pt>
                <c:pt idx="5293">
                  <c:v>4.1999999999999997E-3</c:v>
                </c:pt>
                <c:pt idx="5294">
                  <c:v>4.1999999999999997E-3</c:v>
                </c:pt>
                <c:pt idx="5295">
                  <c:v>4.1999999999999997E-3</c:v>
                </c:pt>
                <c:pt idx="5296">
                  <c:v>4.1999999999999997E-3</c:v>
                </c:pt>
                <c:pt idx="5297">
                  <c:v>4.1999999999999997E-3</c:v>
                </c:pt>
                <c:pt idx="5298">
                  <c:v>4.1999999999999997E-3</c:v>
                </c:pt>
                <c:pt idx="5299">
                  <c:v>4.1999999999999997E-3</c:v>
                </c:pt>
                <c:pt idx="5300">
                  <c:v>4.1999999999999997E-3</c:v>
                </c:pt>
                <c:pt idx="5301">
                  <c:v>4.1999999999999997E-3</c:v>
                </c:pt>
                <c:pt idx="5302">
                  <c:v>4.1999999999999997E-3</c:v>
                </c:pt>
                <c:pt idx="5303">
                  <c:v>4.1999999999999997E-3</c:v>
                </c:pt>
                <c:pt idx="5304">
                  <c:v>4.1999999999999997E-3</c:v>
                </c:pt>
                <c:pt idx="5305">
                  <c:v>4.1999999999999997E-3</c:v>
                </c:pt>
                <c:pt idx="5306">
                  <c:v>4.1999999999999997E-3</c:v>
                </c:pt>
                <c:pt idx="5307">
                  <c:v>4.1999999999999997E-3</c:v>
                </c:pt>
                <c:pt idx="5308">
                  <c:v>4.1999999999999997E-3</c:v>
                </c:pt>
                <c:pt idx="5309">
                  <c:v>4.1999999999999997E-3</c:v>
                </c:pt>
                <c:pt idx="5310">
                  <c:v>4.1999999999999997E-3</c:v>
                </c:pt>
                <c:pt idx="5311">
                  <c:v>4.1999999999999997E-3</c:v>
                </c:pt>
                <c:pt idx="5312">
                  <c:v>4.1999999999999997E-3</c:v>
                </c:pt>
                <c:pt idx="5313">
                  <c:v>4.1999999999999997E-3</c:v>
                </c:pt>
                <c:pt idx="5314">
                  <c:v>4.1999999999999997E-3</c:v>
                </c:pt>
                <c:pt idx="5315">
                  <c:v>4.1999999999999997E-3</c:v>
                </c:pt>
                <c:pt idx="5316">
                  <c:v>4.1999999999999997E-3</c:v>
                </c:pt>
                <c:pt idx="5317">
                  <c:v>4.1999999999999997E-3</c:v>
                </c:pt>
                <c:pt idx="5318">
                  <c:v>4.1999999999999997E-3</c:v>
                </c:pt>
                <c:pt idx="5319">
                  <c:v>4.1999999999999997E-3</c:v>
                </c:pt>
                <c:pt idx="5320">
                  <c:v>4.1999999999999997E-3</c:v>
                </c:pt>
                <c:pt idx="5321">
                  <c:v>4.1999999999999997E-3</c:v>
                </c:pt>
                <c:pt idx="5322">
                  <c:v>4.1999999999999997E-3</c:v>
                </c:pt>
                <c:pt idx="5323">
                  <c:v>4.1999999999999997E-3</c:v>
                </c:pt>
                <c:pt idx="5324">
                  <c:v>4.1999999999999997E-3</c:v>
                </c:pt>
                <c:pt idx="5325">
                  <c:v>4.1999999999999997E-3</c:v>
                </c:pt>
                <c:pt idx="5326">
                  <c:v>4.1999999999999997E-3</c:v>
                </c:pt>
                <c:pt idx="5327">
                  <c:v>4.1999999999999997E-3</c:v>
                </c:pt>
                <c:pt idx="5328">
                  <c:v>4.1999999999999997E-3</c:v>
                </c:pt>
                <c:pt idx="5329">
                  <c:v>4.1999999999999997E-3</c:v>
                </c:pt>
                <c:pt idx="5330">
                  <c:v>4.1999999999999997E-3</c:v>
                </c:pt>
                <c:pt idx="5331">
                  <c:v>4.1999999999999997E-3</c:v>
                </c:pt>
                <c:pt idx="5332">
                  <c:v>4.1999999999999997E-3</c:v>
                </c:pt>
                <c:pt idx="5333">
                  <c:v>4.1999999999999997E-3</c:v>
                </c:pt>
                <c:pt idx="5334">
                  <c:v>4.1999999999999997E-3</c:v>
                </c:pt>
                <c:pt idx="5335">
                  <c:v>4.1999999999999997E-3</c:v>
                </c:pt>
                <c:pt idx="5336">
                  <c:v>4.1999999999999997E-3</c:v>
                </c:pt>
                <c:pt idx="5337">
                  <c:v>4.1999999999999997E-3</c:v>
                </c:pt>
                <c:pt idx="5338">
                  <c:v>4.1999999999999997E-3</c:v>
                </c:pt>
                <c:pt idx="5339">
                  <c:v>4.1999999999999997E-3</c:v>
                </c:pt>
                <c:pt idx="5340">
                  <c:v>4.1999999999999997E-3</c:v>
                </c:pt>
                <c:pt idx="5341">
                  <c:v>4.1999999999999997E-3</c:v>
                </c:pt>
                <c:pt idx="5342">
                  <c:v>4.1999999999999997E-3</c:v>
                </c:pt>
                <c:pt idx="5343">
                  <c:v>4.1999999999999997E-3</c:v>
                </c:pt>
                <c:pt idx="5344">
                  <c:v>4.1999999999999997E-3</c:v>
                </c:pt>
                <c:pt idx="5345">
                  <c:v>4.1999999999999997E-3</c:v>
                </c:pt>
                <c:pt idx="5346">
                  <c:v>4.1999999999999997E-3</c:v>
                </c:pt>
                <c:pt idx="5347">
                  <c:v>4.1999999999999997E-3</c:v>
                </c:pt>
                <c:pt idx="5348">
                  <c:v>4.1999999999999997E-3</c:v>
                </c:pt>
                <c:pt idx="5349">
                  <c:v>4.1999999999999997E-3</c:v>
                </c:pt>
                <c:pt idx="5350">
                  <c:v>4.1999999999999997E-3</c:v>
                </c:pt>
                <c:pt idx="5351">
                  <c:v>4.1999999999999997E-3</c:v>
                </c:pt>
                <c:pt idx="5352">
                  <c:v>4.1999999999999997E-3</c:v>
                </c:pt>
                <c:pt idx="5353">
                  <c:v>4.1999999999999997E-3</c:v>
                </c:pt>
                <c:pt idx="5354">
                  <c:v>4.1999999999999997E-3</c:v>
                </c:pt>
                <c:pt idx="5355">
                  <c:v>4.1999999999999997E-3</c:v>
                </c:pt>
                <c:pt idx="5356">
                  <c:v>4.1999999999999997E-3</c:v>
                </c:pt>
                <c:pt idx="5357">
                  <c:v>4.1999999999999997E-3</c:v>
                </c:pt>
                <c:pt idx="5358">
                  <c:v>4.1000000000000003E-3</c:v>
                </c:pt>
                <c:pt idx="5359">
                  <c:v>4.1000000000000003E-3</c:v>
                </c:pt>
                <c:pt idx="5360">
                  <c:v>4.1000000000000003E-3</c:v>
                </c:pt>
                <c:pt idx="5361">
                  <c:v>4.1000000000000003E-3</c:v>
                </c:pt>
                <c:pt idx="5362">
                  <c:v>4.1000000000000003E-3</c:v>
                </c:pt>
                <c:pt idx="5363">
                  <c:v>4.1000000000000003E-3</c:v>
                </c:pt>
                <c:pt idx="5364">
                  <c:v>4.1000000000000003E-3</c:v>
                </c:pt>
                <c:pt idx="5365">
                  <c:v>4.1000000000000003E-3</c:v>
                </c:pt>
                <c:pt idx="5366">
                  <c:v>4.1000000000000003E-3</c:v>
                </c:pt>
                <c:pt idx="5367">
                  <c:v>4.1000000000000003E-3</c:v>
                </c:pt>
                <c:pt idx="5368">
                  <c:v>4.1000000000000003E-3</c:v>
                </c:pt>
                <c:pt idx="5369">
                  <c:v>4.1000000000000003E-3</c:v>
                </c:pt>
                <c:pt idx="5370">
                  <c:v>4.1000000000000003E-3</c:v>
                </c:pt>
                <c:pt idx="5371">
                  <c:v>4.1000000000000003E-3</c:v>
                </c:pt>
                <c:pt idx="5372">
                  <c:v>4.1000000000000003E-3</c:v>
                </c:pt>
                <c:pt idx="5373">
                  <c:v>4.1000000000000003E-3</c:v>
                </c:pt>
                <c:pt idx="5374">
                  <c:v>4.1000000000000003E-3</c:v>
                </c:pt>
                <c:pt idx="5375">
                  <c:v>4.1000000000000003E-3</c:v>
                </c:pt>
                <c:pt idx="5376">
                  <c:v>4.1000000000000003E-3</c:v>
                </c:pt>
                <c:pt idx="5377">
                  <c:v>4.1000000000000003E-3</c:v>
                </c:pt>
                <c:pt idx="5378">
                  <c:v>4.1000000000000003E-3</c:v>
                </c:pt>
                <c:pt idx="5379">
                  <c:v>4.1000000000000003E-3</c:v>
                </c:pt>
                <c:pt idx="5380">
                  <c:v>4.1000000000000003E-3</c:v>
                </c:pt>
                <c:pt idx="5381">
                  <c:v>4.1000000000000003E-3</c:v>
                </c:pt>
                <c:pt idx="5382">
                  <c:v>4.1000000000000003E-3</c:v>
                </c:pt>
                <c:pt idx="5383">
                  <c:v>4.1000000000000003E-3</c:v>
                </c:pt>
                <c:pt idx="5384">
                  <c:v>4.1000000000000003E-3</c:v>
                </c:pt>
                <c:pt idx="5385">
                  <c:v>4.1000000000000003E-3</c:v>
                </c:pt>
                <c:pt idx="5386">
                  <c:v>4.1000000000000003E-3</c:v>
                </c:pt>
                <c:pt idx="5387">
                  <c:v>4.1999999999999997E-3</c:v>
                </c:pt>
                <c:pt idx="5388">
                  <c:v>4.1999999999999997E-3</c:v>
                </c:pt>
                <c:pt idx="5389">
                  <c:v>4.1999999999999997E-3</c:v>
                </c:pt>
                <c:pt idx="5390">
                  <c:v>4.1999999999999997E-3</c:v>
                </c:pt>
                <c:pt idx="5391">
                  <c:v>4.1999999999999997E-3</c:v>
                </c:pt>
                <c:pt idx="5392">
                  <c:v>4.1999999999999997E-3</c:v>
                </c:pt>
                <c:pt idx="5393">
                  <c:v>4.1999999999999997E-3</c:v>
                </c:pt>
                <c:pt idx="5394">
                  <c:v>4.1999999999999997E-3</c:v>
                </c:pt>
                <c:pt idx="5395">
                  <c:v>4.1999999999999997E-3</c:v>
                </c:pt>
                <c:pt idx="5396">
                  <c:v>4.1999999999999997E-3</c:v>
                </c:pt>
                <c:pt idx="5397">
                  <c:v>4.1999999999999997E-3</c:v>
                </c:pt>
                <c:pt idx="5398">
                  <c:v>4.1999999999999997E-3</c:v>
                </c:pt>
                <c:pt idx="5399">
                  <c:v>4.1999999999999997E-3</c:v>
                </c:pt>
                <c:pt idx="5400">
                  <c:v>4.1999999999999997E-3</c:v>
                </c:pt>
                <c:pt idx="5401">
                  <c:v>4.1999999999999997E-3</c:v>
                </c:pt>
                <c:pt idx="5402">
                  <c:v>4.1999999999999997E-3</c:v>
                </c:pt>
                <c:pt idx="5403">
                  <c:v>4.1999999999999997E-3</c:v>
                </c:pt>
                <c:pt idx="5404">
                  <c:v>4.1999999999999997E-3</c:v>
                </c:pt>
                <c:pt idx="5405">
                  <c:v>4.1999999999999997E-3</c:v>
                </c:pt>
                <c:pt idx="5406">
                  <c:v>4.1999999999999997E-3</c:v>
                </c:pt>
                <c:pt idx="5407">
                  <c:v>4.1999999999999997E-3</c:v>
                </c:pt>
                <c:pt idx="5408">
                  <c:v>4.1999999999999997E-3</c:v>
                </c:pt>
                <c:pt idx="5409">
                  <c:v>4.1999999999999997E-3</c:v>
                </c:pt>
                <c:pt idx="5410">
                  <c:v>4.1999999999999997E-3</c:v>
                </c:pt>
                <c:pt idx="5411">
                  <c:v>4.1999999999999997E-3</c:v>
                </c:pt>
                <c:pt idx="5412">
                  <c:v>4.1999999999999997E-3</c:v>
                </c:pt>
                <c:pt idx="5413">
                  <c:v>4.1999999999999997E-3</c:v>
                </c:pt>
                <c:pt idx="5414">
                  <c:v>4.1999999999999997E-3</c:v>
                </c:pt>
                <c:pt idx="5415">
                  <c:v>4.1999999999999997E-3</c:v>
                </c:pt>
                <c:pt idx="5416">
                  <c:v>4.1999999999999997E-3</c:v>
                </c:pt>
                <c:pt idx="5417">
                  <c:v>4.1999999999999997E-3</c:v>
                </c:pt>
                <c:pt idx="5418">
                  <c:v>4.1999999999999997E-3</c:v>
                </c:pt>
                <c:pt idx="5419">
                  <c:v>4.1999999999999997E-3</c:v>
                </c:pt>
                <c:pt idx="5420">
                  <c:v>4.1999999999999997E-3</c:v>
                </c:pt>
                <c:pt idx="5421">
                  <c:v>4.1999999999999997E-3</c:v>
                </c:pt>
                <c:pt idx="5422">
                  <c:v>4.1999999999999997E-3</c:v>
                </c:pt>
                <c:pt idx="5423">
                  <c:v>4.1999999999999997E-3</c:v>
                </c:pt>
                <c:pt idx="5424">
                  <c:v>4.1999999999999997E-3</c:v>
                </c:pt>
                <c:pt idx="5425">
                  <c:v>4.1999999999999997E-3</c:v>
                </c:pt>
                <c:pt idx="5426">
                  <c:v>4.1999999999999997E-3</c:v>
                </c:pt>
                <c:pt idx="5427">
                  <c:v>4.1999999999999997E-3</c:v>
                </c:pt>
                <c:pt idx="5428">
                  <c:v>4.1999999999999997E-3</c:v>
                </c:pt>
                <c:pt idx="5429">
                  <c:v>4.1999999999999997E-3</c:v>
                </c:pt>
                <c:pt idx="5430">
                  <c:v>4.1999999999999997E-3</c:v>
                </c:pt>
                <c:pt idx="5431">
                  <c:v>4.1999999999999997E-3</c:v>
                </c:pt>
                <c:pt idx="5432">
                  <c:v>4.1999999999999997E-3</c:v>
                </c:pt>
                <c:pt idx="5433">
                  <c:v>4.1999999999999997E-3</c:v>
                </c:pt>
                <c:pt idx="5434">
                  <c:v>4.1999999999999997E-3</c:v>
                </c:pt>
                <c:pt idx="5435">
                  <c:v>4.1999999999999997E-3</c:v>
                </c:pt>
                <c:pt idx="5436">
                  <c:v>4.1999999999999997E-3</c:v>
                </c:pt>
                <c:pt idx="5437">
                  <c:v>4.1999999999999997E-3</c:v>
                </c:pt>
                <c:pt idx="5438">
                  <c:v>4.1999999999999997E-3</c:v>
                </c:pt>
                <c:pt idx="5439">
                  <c:v>4.1999999999999997E-3</c:v>
                </c:pt>
                <c:pt idx="5440">
                  <c:v>4.1000000000000003E-3</c:v>
                </c:pt>
                <c:pt idx="5441">
                  <c:v>4.1000000000000003E-3</c:v>
                </c:pt>
                <c:pt idx="5442">
                  <c:v>4.1000000000000003E-3</c:v>
                </c:pt>
                <c:pt idx="5443">
                  <c:v>4.1000000000000003E-3</c:v>
                </c:pt>
                <c:pt idx="5444">
                  <c:v>4.1000000000000003E-3</c:v>
                </c:pt>
                <c:pt idx="5445">
                  <c:v>4.1000000000000003E-3</c:v>
                </c:pt>
                <c:pt idx="5446">
                  <c:v>4.1000000000000003E-3</c:v>
                </c:pt>
                <c:pt idx="5447">
                  <c:v>4.1000000000000003E-3</c:v>
                </c:pt>
                <c:pt idx="5448">
                  <c:v>4.1000000000000003E-3</c:v>
                </c:pt>
                <c:pt idx="5449">
                  <c:v>4.1000000000000003E-3</c:v>
                </c:pt>
                <c:pt idx="5450">
                  <c:v>4.1000000000000003E-3</c:v>
                </c:pt>
                <c:pt idx="5451">
                  <c:v>4.1000000000000003E-3</c:v>
                </c:pt>
                <c:pt idx="5452">
                  <c:v>4.1000000000000003E-3</c:v>
                </c:pt>
                <c:pt idx="5453">
                  <c:v>4.1000000000000003E-3</c:v>
                </c:pt>
                <c:pt idx="5454">
                  <c:v>4.1000000000000003E-3</c:v>
                </c:pt>
                <c:pt idx="5455">
                  <c:v>4.1000000000000003E-3</c:v>
                </c:pt>
                <c:pt idx="5456">
                  <c:v>4.1000000000000003E-3</c:v>
                </c:pt>
                <c:pt idx="5457">
                  <c:v>4.1000000000000003E-3</c:v>
                </c:pt>
                <c:pt idx="5458">
                  <c:v>4.1000000000000003E-3</c:v>
                </c:pt>
                <c:pt idx="5459">
                  <c:v>4.1000000000000003E-3</c:v>
                </c:pt>
                <c:pt idx="5460">
                  <c:v>4.1000000000000003E-3</c:v>
                </c:pt>
                <c:pt idx="5461">
                  <c:v>4.1000000000000003E-3</c:v>
                </c:pt>
                <c:pt idx="5462">
                  <c:v>4.1000000000000003E-3</c:v>
                </c:pt>
                <c:pt idx="5463">
                  <c:v>4.1000000000000003E-3</c:v>
                </c:pt>
                <c:pt idx="5464">
                  <c:v>4.1000000000000003E-3</c:v>
                </c:pt>
                <c:pt idx="5465">
                  <c:v>4.1000000000000003E-3</c:v>
                </c:pt>
                <c:pt idx="5466">
                  <c:v>4.1000000000000003E-3</c:v>
                </c:pt>
                <c:pt idx="5467">
                  <c:v>4.1000000000000003E-3</c:v>
                </c:pt>
                <c:pt idx="5468">
                  <c:v>4.1000000000000003E-3</c:v>
                </c:pt>
                <c:pt idx="5469">
                  <c:v>4.1000000000000003E-3</c:v>
                </c:pt>
                <c:pt idx="5470">
                  <c:v>4.1000000000000003E-3</c:v>
                </c:pt>
                <c:pt idx="5471">
                  <c:v>4.1000000000000003E-3</c:v>
                </c:pt>
                <c:pt idx="5472">
                  <c:v>4.1999999999999997E-3</c:v>
                </c:pt>
                <c:pt idx="5473">
                  <c:v>4.1999999999999997E-3</c:v>
                </c:pt>
                <c:pt idx="5474">
                  <c:v>4.1999999999999997E-3</c:v>
                </c:pt>
                <c:pt idx="5475">
                  <c:v>4.1999999999999997E-3</c:v>
                </c:pt>
                <c:pt idx="5476">
                  <c:v>4.1999999999999997E-3</c:v>
                </c:pt>
                <c:pt idx="5477">
                  <c:v>4.1999999999999997E-3</c:v>
                </c:pt>
                <c:pt idx="5478">
                  <c:v>4.1999999999999997E-3</c:v>
                </c:pt>
                <c:pt idx="5479">
                  <c:v>4.1999999999999997E-3</c:v>
                </c:pt>
                <c:pt idx="5480">
                  <c:v>4.1999999999999997E-3</c:v>
                </c:pt>
                <c:pt idx="5481">
                  <c:v>4.1999999999999997E-3</c:v>
                </c:pt>
                <c:pt idx="5482">
                  <c:v>4.1999999999999997E-3</c:v>
                </c:pt>
                <c:pt idx="5483">
                  <c:v>4.1999999999999997E-3</c:v>
                </c:pt>
                <c:pt idx="5484">
                  <c:v>4.1999999999999997E-3</c:v>
                </c:pt>
                <c:pt idx="5485">
                  <c:v>4.1999999999999997E-3</c:v>
                </c:pt>
                <c:pt idx="5486">
                  <c:v>4.1999999999999997E-3</c:v>
                </c:pt>
                <c:pt idx="5487">
                  <c:v>4.1999999999999997E-3</c:v>
                </c:pt>
                <c:pt idx="5488">
                  <c:v>4.1999999999999997E-3</c:v>
                </c:pt>
                <c:pt idx="5489">
                  <c:v>4.1999999999999997E-3</c:v>
                </c:pt>
                <c:pt idx="5490">
                  <c:v>4.1999999999999997E-3</c:v>
                </c:pt>
                <c:pt idx="5491">
                  <c:v>4.1999999999999997E-3</c:v>
                </c:pt>
                <c:pt idx="5492">
                  <c:v>4.1999999999999997E-3</c:v>
                </c:pt>
                <c:pt idx="5493">
                  <c:v>4.1999999999999997E-3</c:v>
                </c:pt>
                <c:pt idx="5494">
                  <c:v>4.1999999999999997E-3</c:v>
                </c:pt>
                <c:pt idx="5495">
                  <c:v>4.1999999999999997E-3</c:v>
                </c:pt>
                <c:pt idx="5496">
                  <c:v>4.1999999999999997E-3</c:v>
                </c:pt>
                <c:pt idx="5497">
                  <c:v>4.1999999999999997E-3</c:v>
                </c:pt>
                <c:pt idx="5498">
                  <c:v>4.1999999999999997E-3</c:v>
                </c:pt>
                <c:pt idx="5499">
                  <c:v>4.1999999999999997E-3</c:v>
                </c:pt>
                <c:pt idx="5500">
                  <c:v>4.1999999999999997E-3</c:v>
                </c:pt>
                <c:pt idx="5501">
                  <c:v>4.1999999999999997E-3</c:v>
                </c:pt>
                <c:pt idx="5502">
                  <c:v>4.1999999999999997E-3</c:v>
                </c:pt>
                <c:pt idx="5503">
                  <c:v>4.1999999999999997E-3</c:v>
                </c:pt>
                <c:pt idx="5504">
                  <c:v>4.1999999999999997E-3</c:v>
                </c:pt>
                <c:pt idx="5505">
                  <c:v>4.1999999999999997E-3</c:v>
                </c:pt>
                <c:pt idx="5506">
                  <c:v>4.1999999999999997E-3</c:v>
                </c:pt>
                <c:pt idx="5507">
                  <c:v>4.1999999999999997E-3</c:v>
                </c:pt>
                <c:pt idx="5508">
                  <c:v>4.1999999999999997E-3</c:v>
                </c:pt>
                <c:pt idx="5509">
                  <c:v>4.1999999999999997E-3</c:v>
                </c:pt>
                <c:pt idx="5510">
                  <c:v>4.1999999999999997E-3</c:v>
                </c:pt>
                <c:pt idx="5511">
                  <c:v>4.3E-3</c:v>
                </c:pt>
                <c:pt idx="5512">
                  <c:v>4.3E-3</c:v>
                </c:pt>
                <c:pt idx="5513">
                  <c:v>4.3E-3</c:v>
                </c:pt>
                <c:pt idx="5514">
                  <c:v>4.3E-3</c:v>
                </c:pt>
                <c:pt idx="5515">
                  <c:v>4.3E-3</c:v>
                </c:pt>
                <c:pt idx="5516">
                  <c:v>4.3E-3</c:v>
                </c:pt>
                <c:pt idx="5517">
                  <c:v>4.3E-3</c:v>
                </c:pt>
                <c:pt idx="5518">
                  <c:v>4.3E-3</c:v>
                </c:pt>
                <c:pt idx="5519">
                  <c:v>4.3E-3</c:v>
                </c:pt>
                <c:pt idx="5520">
                  <c:v>4.3E-3</c:v>
                </c:pt>
                <c:pt idx="5521">
                  <c:v>4.3E-3</c:v>
                </c:pt>
                <c:pt idx="5522">
                  <c:v>4.3E-3</c:v>
                </c:pt>
                <c:pt idx="5523">
                  <c:v>4.3E-3</c:v>
                </c:pt>
                <c:pt idx="5524">
                  <c:v>4.3E-3</c:v>
                </c:pt>
                <c:pt idx="5525">
                  <c:v>4.3E-3</c:v>
                </c:pt>
                <c:pt idx="5526">
                  <c:v>4.3E-3</c:v>
                </c:pt>
                <c:pt idx="5527">
                  <c:v>4.3E-3</c:v>
                </c:pt>
                <c:pt idx="5528">
                  <c:v>4.3E-3</c:v>
                </c:pt>
                <c:pt idx="5529">
                  <c:v>4.3E-3</c:v>
                </c:pt>
                <c:pt idx="5530">
                  <c:v>4.3E-3</c:v>
                </c:pt>
                <c:pt idx="5531">
                  <c:v>4.3E-3</c:v>
                </c:pt>
                <c:pt idx="5532">
                  <c:v>4.3E-3</c:v>
                </c:pt>
                <c:pt idx="5533">
                  <c:v>4.3E-3</c:v>
                </c:pt>
                <c:pt idx="5534">
                  <c:v>4.3E-3</c:v>
                </c:pt>
                <c:pt idx="5535">
                  <c:v>4.3E-3</c:v>
                </c:pt>
                <c:pt idx="5536">
                  <c:v>4.3E-3</c:v>
                </c:pt>
                <c:pt idx="5537">
                  <c:v>4.3E-3</c:v>
                </c:pt>
                <c:pt idx="5538">
                  <c:v>4.3E-3</c:v>
                </c:pt>
                <c:pt idx="5539">
                  <c:v>4.3E-3</c:v>
                </c:pt>
                <c:pt idx="5540">
                  <c:v>4.3E-3</c:v>
                </c:pt>
                <c:pt idx="5541">
                  <c:v>4.3E-3</c:v>
                </c:pt>
                <c:pt idx="5542">
                  <c:v>4.3E-3</c:v>
                </c:pt>
                <c:pt idx="5543">
                  <c:v>4.3E-3</c:v>
                </c:pt>
                <c:pt idx="5544">
                  <c:v>4.3E-3</c:v>
                </c:pt>
                <c:pt idx="5545">
                  <c:v>4.3E-3</c:v>
                </c:pt>
                <c:pt idx="5546">
                  <c:v>4.3E-3</c:v>
                </c:pt>
                <c:pt idx="5547">
                  <c:v>4.3E-3</c:v>
                </c:pt>
                <c:pt idx="5548">
                  <c:v>4.3E-3</c:v>
                </c:pt>
                <c:pt idx="5549">
                  <c:v>4.3E-3</c:v>
                </c:pt>
                <c:pt idx="5550">
                  <c:v>4.3E-3</c:v>
                </c:pt>
                <c:pt idx="5551">
                  <c:v>4.3E-3</c:v>
                </c:pt>
                <c:pt idx="5552">
                  <c:v>4.3E-3</c:v>
                </c:pt>
                <c:pt idx="5553">
                  <c:v>4.3E-3</c:v>
                </c:pt>
                <c:pt idx="5554">
                  <c:v>4.3E-3</c:v>
                </c:pt>
                <c:pt idx="5555">
                  <c:v>4.3E-3</c:v>
                </c:pt>
                <c:pt idx="5556">
                  <c:v>4.3E-3</c:v>
                </c:pt>
                <c:pt idx="5557">
                  <c:v>4.3E-3</c:v>
                </c:pt>
                <c:pt idx="5558">
                  <c:v>4.3E-3</c:v>
                </c:pt>
                <c:pt idx="5559">
                  <c:v>4.3E-3</c:v>
                </c:pt>
                <c:pt idx="5560">
                  <c:v>4.3E-3</c:v>
                </c:pt>
                <c:pt idx="5561">
                  <c:v>4.3E-3</c:v>
                </c:pt>
                <c:pt idx="5562">
                  <c:v>4.3E-3</c:v>
                </c:pt>
                <c:pt idx="5563">
                  <c:v>4.3E-3</c:v>
                </c:pt>
                <c:pt idx="5564">
                  <c:v>4.3E-3</c:v>
                </c:pt>
                <c:pt idx="5565">
                  <c:v>4.3E-3</c:v>
                </c:pt>
                <c:pt idx="5566">
                  <c:v>4.3E-3</c:v>
                </c:pt>
                <c:pt idx="5567">
                  <c:v>4.3E-3</c:v>
                </c:pt>
                <c:pt idx="5568">
                  <c:v>4.3E-3</c:v>
                </c:pt>
                <c:pt idx="5569">
                  <c:v>4.3E-3</c:v>
                </c:pt>
                <c:pt idx="5570">
                  <c:v>4.3E-3</c:v>
                </c:pt>
                <c:pt idx="5571">
                  <c:v>4.3E-3</c:v>
                </c:pt>
                <c:pt idx="5572">
                  <c:v>4.3E-3</c:v>
                </c:pt>
                <c:pt idx="5573">
                  <c:v>4.3E-3</c:v>
                </c:pt>
                <c:pt idx="5574">
                  <c:v>4.3E-3</c:v>
                </c:pt>
                <c:pt idx="5575">
                  <c:v>4.3E-3</c:v>
                </c:pt>
                <c:pt idx="5576">
                  <c:v>4.3E-3</c:v>
                </c:pt>
                <c:pt idx="5577">
                  <c:v>4.3E-3</c:v>
                </c:pt>
                <c:pt idx="5578">
                  <c:v>4.3E-3</c:v>
                </c:pt>
                <c:pt idx="5579">
                  <c:v>4.3E-3</c:v>
                </c:pt>
                <c:pt idx="5580">
                  <c:v>4.3E-3</c:v>
                </c:pt>
                <c:pt idx="5581">
                  <c:v>4.3E-3</c:v>
                </c:pt>
                <c:pt idx="5582">
                  <c:v>4.3E-3</c:v>
                </c:pt>
                <c:pt idx="5583">
                  <c:v>4.3E-3</c:v>
                </c:pt>
                <c:pt idx="5584">
                  <c:v>4.3E-3</c:v>
                </c:pt>
                <c:pt idx="5585">
                  <c:v>4.3E-3</c:v>
                </c:pt>
                <c:pt idx="5586">
                  <c:v>4.3E-3</c:v>
                </c:pt>
                <c:pt idx="5587">
                  <c:v>4.3E-3</c:v>
                </c:pt>
                <c:pt idx="5588">
                  <c:v>4.3E-3</c:v>
                </c:pt>
                <c:pt idx="5589">
                  <c:v>4.3E-3</c:v>
                </c:pt>
                <c:pt idx="5590">
                  <c:v>4.3E-3</c:v>
                </c:pt>
                <c:pt idx="5591">
                  <c:v>4.3E-3</c:v>
                </c:pt>
                <c:pt idx="5592">
                  <c:v>4.3E-3</c:v>
                </c:pt>
                <c:pt idx="5593">
                  <c:v>4.3E-3</c:v>
                </c:pt>
                <c:pt idx="5594">
                  <c:v>4.3E-3</c:v>
                </c:pt>
                <c:pt idx="5595">
                  <c:v>4.3E-3</c:v>
                </c:pt>
                <c:pt idx="5596">
                  <c:v>4.3E-3</c:v>
                </c:pt>
                <c:pt idx="5597">
                  <c:v>4.3E-3</c:v>
                </c:pt>
                <c:pt idx="5598">
                  <c:v>4.3E-3</c:v>
                </c:pt>
                <c:pt idx="5599">
                  <c:v>4.3E-3</c:v>
                </c:pt>
                <c:pt idx="5600">
                  <c:v>4.3E-3</c:v>
                </c:pt>
                <c:pt idx="5601">
                  <c:v>4.3E-3</c:v>
                </c:pt>
                <c:pt idx="5602">
                  <c:v>4.3E-3</c:v>
                </c:pt>
                <c:pt idx="5603">
                  <c:v>4.3E-3</c:v>
                </c:pt>
                <c:pt idx="5604">
                  <c:v>4.3E-3</c:v>
                </c:pt>
                <c:pt idx="5605">
                  <c:v>4.3E-3</c:v>
                </c:pt>
                <c:pt idx="5606">
                  <c:v>4.3E-3</c:v>
                </c:pt>
                <c:pt idx="5607">
                  <c:v>4.3E-3</c:v>
                </c:pt>
                <c:pt idx="5608">
                  <c:v>4.3E-3</c:v>
                </c:pt>
                <c:pt idx="5609">
                  <c:v>4.3E-3</c:v>
                </c:pt>
                <c:pt idx="5610">
                  <c:v>4.3E-3</c:v>
                </c:pt>
                <c:pt idx="5611">
                  <c:v>4.3E-3</c:v>
                </c:pt>
                <c:pt idx="5612">
                  <c:v>4.3E-3</c:v>
                </c:pt>
                <c:pt idx="5613">
                  <c:v>4.4000000000000003E-3</c:v>
                </c:pt>
                <c:pt idx="5614">
                  <c:v>4.4000000000000003E-3</c:v>
                </c:pt>
                <c:pt idx="5615">
                  <c:v>4.4000000000000003E-3</c:v>
                </c:pt>
                <c:pt idx="5616">
                  <c:v>4.4000000000000003E-3</c:v>
                </c:pt>
                <c:pt idx="5617">
                  <c:v>4.4000000000000003E-3</c:v>
                </c:pt>
                <c:pt idx="5618">
                  <c:v>4.4000000000000003E-3</c:v>
                </c:pt>
                <c:pt idx="5619">
                  <c:v>4.4000000000000003E-3</c:v>
                </c:pt>
                <c:pt idx="5620">
                  <c:v>4.4000000000000003E-3</c:v>
                </c:pt>
                <c:pt idx="5621">
                  <c:v>4.4000000000000003E-3</c:v>
                </c:pt>
                <c:pt idx="5622">
                  <c:v>4.4000000000000003E-3</c:v>
                </c:pt>
                <c:pt idx="5623">
                  <c:v>4.4000000000000003E-3</c:v>
                </c:pt>
                <c:pt idx="5624">
                  <c:v>4.4000000000000003E-3</c:v>
                </c:pt>
                <c:pt idx="5625">
                  <c:v>4.4000000000000003E-3</c:v>
                </c:pt>
                <c:pt idx="5626">
                  <c:v>4.4000000000000003E-3</c:v>
                </c:pt>
                <c:pt idx="5627">
                  <c:v>4.4000000000000003E-3</c:v>
                </c:pt>
                <c:pt idx="5628">
                  <c:v>4.4000000000000003E-3</c:v>
                </c:pt>
                <c:pt idx="5629">
                  <c:v>4.4000000000000003E-3</c:v>
                </c:pt>
                <c:pt idx="5630">
                  <c:v>4.4000000000000003E-3</c:v>
                </c:pt>
                <c:pt idx="5631">
                  <c:v>4.4000000000000003E-3</c:v>
                </c:pt>
                <c:pt idx="5632">
                  <c:v>4.4000000000000003E-3</c:v>
                </c:pt>
                <c:pt idx="5633">
                  <c:v>4.4000000000000003E-3</c:v>
                </c:pt>
                <c:pt idx="5634">
                  <c:v>4.4000000000000003E-3</c:v>
                </c:pt>
                <c:pt idx="5635">
                  <c:v>4.4999999999999997E-3</c:v>
                </c:pt>
                <c:pt idx="5636">
                  <c:v>4.4999999999999997E-3</c:v>
                </c:pt>
                <c:pt idx="5637">
                  <c:v>4.4999999999999997E-3</c:v>
                </c:pt>
                <c:pt idx="5638">
                  <c:v>4.4999999999999997E-3</c:v>
                </c:pt>
                <c:pt idx="5639">
                  <c:v>4.4999999999999997E-3</c:v>
                </c:pt>
                <c:pt idx="5640">
                  <c:v>4.4999999999999997E-3</c:v>
                </c:pt>
                <c:pt idx="5641">
                  <c:v>4.4999999999999997E-3</c:v>
                </c:pt>
                <c:pt idx="5642">
                  <c:v>4.4999999999999997E-3</c:v>
                </c:pt>
                <c:pt idx="5643">
                  <c:v>4.4999999999999997E-3</c:v>
                </c:pt>
                <c:pt idx="5644">
                  <c:v>4.4999999999999997E-3</c:v>
                </c:pt>
                <c:pt idx="5645">
                  <c:v>4.4999999999999997E-3</c:v>
                </c:pt>
                <c:pt idx="5646">
                  <c:v>4.4999999999999997E-3</c:v>
                </c:pt>
                <c:pt idx="5647">
                  <c:v>4.4999999999999997E-3</c:v>
                </c:pt>
                <c:pt idx="5648">
                  <c:v>4.5999999999999999E-3</c:v>
                </c:pt>
                <c:pt idx="5649">
                  <c:v>4.5999999999999999E-3</c:v>
                </c:pt>
                <c:pt idx="5650">
                  <c:v>4.5999999999999999E-3</c:v>
                </c:pt>
                <c:pt idx="5651">
                  <c:v>4.5999999999999999E-3</c:v>
                </c:pt>
                <c:pt idx="5652">
                  <c:v>4.5999999999999999E-3</c:v>
                </c:pt>
                <c:pt idx="5653">
                  <c:v>4.5999999999999999E-3</c:v>
                </c:pt>
                <c:pt idx="5654">
                  <c:v>4.5999999999999999E-3</c:v>
                </c:pt>
                <c:pt idx="5655">
                  <c:v>4.5999999999999999E-3</c:v>
                </c:pt>
                <c:pt idx="5656">
                  <c:v>4.5999999999999999E-3</c:v>
                </c:pt>
                <c:pt idx="5657">
                  <c:v>4.5999999999999999E-3</c:v>
                </c:pt>
                <c:pt idx="5658">
                  <c:v>4.5999999999999999E-3</c:v>
                </c:pt>
                <c:pt idx="5659">
                  <c:v>4.5999999999999999E-3</c:v>
                </c:pt>
                <c:pt idx="5660">
                  <c:v>4.5999999999999999E-3</c:v>
                </c:pt>
                <c:pt idx="5661">
                  <c:v>4.5999999999999999E-3</c:v>
                </c:pt>
                <c:pt idx="5662">
                  <c:v>4.5999999999999999E-3</c:v>
                </c:pt>
                <c:pt idx="5663">
                  <c:v>4.5999999999999999E-3</c:v>
                </c:pt>
                <c:pt idx="5664">
                  <c:v>4.5999999999999999E-3</c:v>
                </c:pt>
                <c:pt idx="5665">
                  <c:v>4.5999999999999999E-3</c:v>
                </c:pt>
                <c:pt idx="5666">
                  <c:v>4.5999999999999999E-3</c:v>
                </c:pt>
                <c:pt idx="5667">
                  <c:v>4.5999999999999999E-3</c:v>
                </c:pt>
                <c:pt idx="5668">
                  <c:v>4.5999999999999999E-3</c:v>
                </c:pt>
                <c:pt idx="5669">
                  <c:v>4.5999999999999999E-3</c:v>
                </c:pt>
                <c:pt idx="5670">
                  <c:v>4.5999999999999999E-3</c:v>
                </c:pt>
                <c:pt idx="5671">
                  <c:v>4.5999999999999999E-3</c:v>
                </c:pt>
                <c:pt idx="5672">
                  <c:v>4.5999999999999999E-3</c:v>
                </c:pt>
                <c:pt idx="5673">
                  <c:v>4.5999999999999999E-3</c:v>
                </c:pt>
                <c:pt idx="5674">
                  <c:v>4.5999999999999999E-3</c:v>
                </c:pt>
                <c:pt idx="5675">
                  <c:v>4.5999999999999999E-3</c:v>
                </c:pt>
                <c:pt idx="5676">
                  <c:v>4.5999999999999999E-3</c:v>
                </c:pt>
                <c:pt idx="5677">
                  <c:v>4.5999999999999999E-3</c:v>
                </c:pt>
                <c:pt idx="5678">
                  <c:v>4.5999999999999999E-3</c:v>
                </c:pt>
                <c:pt idx="5679">
                  <c:v>4.5999999999999999E-3</c:v>
                </c:pt>
                <c:pt idx="5680">
                  <c:v>4.5999999999999999E-3</c:v>
                </c:pt>
                <c:pt idx="5681">
                  <c:v>4.5999999999999999E-3</c:v>
                </c:pt>
                <c:pt idx="5682">
                  <c:v>4.5999999999999999E-3</c:v>
                </c:pt>
                <c:pt idx="5683">
                  <c:v>4.5999999999999999E-3</c:v>
                </c:pt>
                <c:pt idx="5684">
                  <c:v>4.5999999999999999E-3</c:v>
                </c:pt>
                <c:pt idx="5685">
                  <c:v>4.5999999999999999E-3</c:v>
                </c:pt>
                <c:pt idx="5686">
                  <c:v>4.5999999999999999E-3</c:v>
                </c:pt>
                <c:pt idx="5687">
                  <c:v>4.5999999999999999E-3</c:v>
                </c:pt>
                <c:pt idx="5688">
                  <c:v>4.5999999999999999E-3</c:v>
                </c:pt>
                <c:pt idx="5689">
                  <c:v>4.5999999999999999E-3</c:v>
                </c:pt>
                <c:pt idx="5690">
                  <c:v>4.5999999999999999E-3</c:v>
                </c:pt>
                <c:pt idx="5691">
                  <c:v>4.5999999999999999E-3</c:v>
                </c:pt>
                <c:pt idx="5692">
                  <c:v>4.5999999999999999E-3</c:v>
                </c:pt>
                <c:pt idx="5693">
                  <c:v>4.5999999999999999E-3</c:v>
                </c:pt>
                <c:pt idx="5694">
                  <c:v>4.5999999999999999E-3</c:v>
                </c:pt>
                <c:pt idx="5695">
                  <c:v>4.5999999999999999E-3</c:v>
                </c:pt>
                <c:pt idx="5696">
                  <c:v>4.5999999999999999E-3</c:v>
                </c:pt>
                <c:pt idx="5697">
                  <c:v>4.5999999999999999E-3</c:v>
                </c:pt>
                <c:pt idx="5698">
                  <c:v>4.5999999999999999E-3</c:v>
                </c:pt>
                <c:pt idx="5699">
                  <c:v>4.5999999999999999E-3</c:v>
                </c:pt>
                <c:pt idx="5700">
                  <c:v>4.5999999999999999E-3</c:v>
                </c:pt>
                <c:pt idx="5701">
                  <c:v>4.5999999999999999E-3</c:v>
                </c:pt>
                <c:pt idx="5702">
                  <c:v>4.5999999999999999E-3</c:v>
                </c:pt>
                <c:pt idx="5703">
                  <c:v>4.5999999999999999E-3</c:v>
                </c:pt>
                <c:pt idx="5704">
                  <c:v>4.5999999999999999E-3</c:v>
                </c:pt>
                <c:pt idx="5705">
                  <c:v>4.5999999999999999E-3</c:v>
                </c:pt>
                <c:pt idx="5706">
                  <c:v>4.5999999999999999E-3</c:v>
                </c:pt>
                <c:pt idx="5707">
                  <c:v>4.5999999999999999E-3</c:v>
                </c:pt>
                <c:pt idx="5708">
                  <c:v>4.5999999999999999E-3</c:v>
                </c:pt>
                <c:pt idx="5709">
                  <c:v>4.5999999999999999E-3</c:v>
                </c:pt>
                <c:pt idx="5710">
                  <c:v>4.5999999999999999E-3</c:v>
                </c:pt>
                <c:pt idx="5711">
                  <c:v>4.5999999999999999E-3</c:v>
                </c:pt>
                <c:pt idx="5712">
                  <c:v>4.5999999999999999E-3</c:v>
                </c:pt>
                <c:pt idx="5713">
                  <c:v>4.5999999999999999E-3</c:v>
                </c:pt>
                <c:pt idx="5714">
                  <c:v>4.5999999999999999E-3</c:v>
                </c:pt>
                <c:pt idx="5715">
                  <c:v>4.5999999999999999E-3</c:v>
                </c:pt>
                <c:pt idx="5716">
                  <c:v>4.5999999999999999E-3</c:v>
                </c:pt>
                <c:pt idx="5717">
                  <c:v>4.5999999999999999E-3</c:v>
                </c:pt>
                <c:pt idx="5718">
                  <c:v>4.5999999999999999E-3</c:v>
                </c:pt>
                <c:pt idx="5719">
                  <c:v>4.5999999999999999E-3</c:v>
                </c:pt>
                <c:pt idx="5720">
                  <c:v>4.5999999999999999E-3</c:v>
                </c:pt>
                <c:pt idx="5721">
                  <c:v>4.5999999999999999E-3</c:v>
                </c:pt>
                <c:pt idx="5722">
                  <c:v>4.5999999999999999E-3</c:v>
                </c:pt>
                <c:pt idx="5723">
                  <c:v>4.5999999999999999E-3</c:v>
                </c:pt>
                <c:pt idx="5724">
                  <c:v>4.5999999999999999E-3</c:v>
                </c:pt>
                <c:pt idx="5725">
                  <c:v>4.5999999999999999E-3</c:v>
                </c:pt>
                <c:pt idx="5726">
                  <c:v>4.5999999999999999E-3</c:v>
                </c:pt>
                <c:pt idx="5727">
                  <c:v>4.5999999999999999E-3</c:v>
                </c:pt>
                <c:pt idx="5728">
                  <c:v>4.5999999999999999E-3</c:v>
                </c:pt>
                <c:pt idx="5729">
                  <c:v>4.5999999999999999E-3</c:v>
                </c:pt>
                <c:pt idx="5730">
                  <c:v>4.5999999999999999E-3</c:v>
                </c:pt>
                <c:pt idx="5731">
                  <c:v>4.5999999999999999E-3</c:v>
                </c:pt>
                <c:pt idx="5732">
                  <c:v>4.5999999999999999E-3</c:v>
                </c:pt>
                <c:pt idx="5733">
                  <c:v>4.5999999999999999E-3</c:v>
                </c:pt>
                <c:pt idx="5734">
                  <c:v>4.5999999999999999E-3</c:v>
                </c:pt>
                <c:pt idx="5735">
                  <c:v>4.5999999999999999E-3</c:v>
                </c:pt>
                <c:pt idx="5736">
                  <c:v>4.5999999999999999E-3</c:v>
                </c:pt>
                <c:pt idx="5737">
                  <c:v>4.5999999999999999E-3</c:v>
                </c:pt>
                <c:pt idx="5738">
                  <c:v>4.5999999999999999E-3</c:v>
                </c:pt>
                <c:pt idx="5739">
                  <c:v>4.5999999999999999E-3</c:v>
                </c:pt>
                <c:pt idx="5740">
                  <c:v>4.5999999999999999E-3</c:v>
                </c:pt>
                <c:pt idx="5741">
                  <c:v>4.5999999999999999E-3</c:v>
                </c:pt>
                <c:pt idx="5742">
                  <c:v>4.5999999999999999E-3</c:v>
                </c:pt>
                <c:pt idx="5743">
                  <c:v>4.5999999999999999E-3</c:v>
                </c:pt>
                <c:pt idx="5744">
                  <c:v>4.5999999999999999E-3</c:v>
                </c:pt>
                <c:pt idx="5745">
                  <c:v>4.5999999999999999E-3</c:v>
                </c:pt>
                <c:pt idx="5746">
                  <c:v>4.5999999999999999E-3</c:v>
                </c:pt>
                <c:pt idx="5747">
                  <c:v>4.5999999999999999E-3</c:v>
                </c:pt>
                <c:pt idx="5748">
                  <c:v>4.5999999999999999E-3</c:v>
                </c:pt>
                <c:pt idx="5749">
                  <c:v>4.5999999999999999E-3</c:v>
                </c:pt>
                <c:pt idx="5750">
                  <c:v>4.5999999999999999E-3</c:v>
                </c:pt>
                <c:pt idx="5751">
                  <c:v>4.5999999999999999E-3</c:v>
                </c:pt>
                <c:pt idx="5752">
                  <c:v>4.5999999999999999E-3</c:v>
                </c:pt>
                <c:pt idx="5753">
                  <c:v>4.5999999999999999E-3</c:v>
                </c:pt>
                <c:pt idx="5754">
                  <c:v>4.5999999999999999E-3</c:v>
                </c:pt>
                <c:pt idx="5755">
                  <c:v>4.5999999999999999E-3</c:v>
                </c:pt>
                <c:pt idx="5756">
                  <c:v>4.5999999999999999E-3</c:v>
                </c:pt>
                <c:pt idx="5757">
                  <c:v>4.5999999999999999E-3</c:v>
                </c:pt>
                <c:pt idx="5758">
                  <c:v>4.7000000000000002E-3</c:v>
                </c:pt>
                <c:pt idx="5759">
                  <c:v>4.7000000000000002E-3</c:v>
                </c:pt>
                <c:pt idx="5760">
                  <c:v>4.7000000000000002E-3</c:v>
                </c:pt>
                <c:pt idx="5761">
                  <c:v>4.7000000000000002E-3</c:v>
                </c:pt>
                <c:pt idx="5762">
                  <c:v>4.7000000000000002E-3</c:v>
                </c:pt>
                <c:pt idx="5763">
                  <c:v>4.7000000000000002E-3</c:v>
                </c:pt>
                <c:pt idx="5764">
                  <c:v>4.7000000000000002E-3</c:v>
                </c:pt>
                <c:pt idx="5765">
                  <c:v>4.7000000000000002E-3</c:v>
                </c:pt>
                <c:pt idx="5766">
                  <c:v>4.7000000000000002E-3</c:v>
                </c:pt>
                <c:pt idx="5767">
                  <c:v>4.7000000000000002E-3</c:v>
                </c:pt>
                <c:pt idx="5768">
                  <c:v>4.7000000000000002E-3</c:v>
                </c:pt>
                <c:pt idx="5769">
                  <c:v>4.7000000000000002E-3</c:v>
                </c:pt>
                <c:pt idx="5770">
                  <c:v>4.7000000000000002E-3</c:v>
                </c:pt>
                <c:pt idx="5771">
                  <c:v>4.7000000000000002E-3</c:v>
                </c:pt>
                <c:pt idx="5772">
                  <c:v>4.7000000000000002E-3</c:v>
                </c:pt>
                <c:pt idx="5773">
                  <c:v>4.7000000000000002E-3</c:v>
                </c:pt>
                <c:pt idx="5774">
                  <c:v>4.7000000000000002E-3</c:v>
                </c:pt>
                <c:pt idx="5775">
                  <c:v>4.7000000000000002E-3</c:v>
                </c:pt>
                <c:pt idx="5776">
                  <c:v>4.7999999999999996E-3</c:v>
                </c:pt>
                <c:pt idx="5777">
                  <c:v>4.7999999999999996E-3</c:v>
                </c:pt>
                <c:pt idx="5778">
                  <c:v>4.7999999999999996E-3</c:v>
                </c:pt>
                <c:pt idx="5779">
                  <c:v>4.7999999999999996E-3</c:v>
                </c:pt>
                <c:pt idx="5780">
                  <c:v>4.7999999999999996E-3</c:v>
                </c:pt>
                <c:pt idx="5781">
                  <c:v>4.7999999999999996E-3</c:v>
                </c:pt>
                <c:pt idx="5782">
                  <c:v>4.7999999999999996E-3</c:v>
                </c:pt>
                <c:pt idx="5783">
                  <c:v>4.7999999999999996E-3</c:v>
                </c:pt>
                <c:pt idx="5784">
                  <c:v>4.7999999999999996E-3</c:v>
                </c:pt>
                <c:pt idx="5785">
                  <c:v>4.7999999999999996E-3</c:v>
                </c:pt>
                <c:pt idx="5786">
                  <c:v>4.7999999999999996E-3</c:v>
                </c:pt>
                <c:pt idx="5787">
                  <c:v>4.7999999999999996E-3</c:v>
                </c:pt>
                <c:pt idx="5788">
                  <c:v>4.7999999999999996E-3</c:v>
                </c:pt>
                <c:pt idx="5789">
                  <c:v>4.7999999999999996E-3</c:v>
                </c:pt>
                <c:pt idx="5790">
                  <c:v>4.7999999999999996E-3</c:v>
                </c:pt>
                <c:pt idx="5791">
                  <c:v>4.7999999999999996E-3</c:v>
                </c:pt>
                <c:pt idx="5792">
                  <c:v>4.7999999999999996E-3</c:v>
                </c:pt>
                <c:pt idx="5793">
                  <c:v>4.7999999999999996E-3</c:v>
                </c:pt>
                <c:pt idx="5794">
                  <c:v>4.8999999999999998E-3</c:v>
                </c:pt>
                <c:pt idx="5795">
                  <c:v>4.8999999999999998E-3</c:v>
                </c:pt>
                <c:pt idx="5796">
                  <c:v>4.8999999999999998E-3</c:v>
                </c:pt>
                <c:pt idx="5797">
                  <c:v>4.8999999999999998E-3</c:v>
                </c:pt>
                <c:pt idx="5798">
                  <c:v>4.8999999999999998E-3</c:v>
                </c:pt>
                <c:pt idx="5799">
                  <c:v>4.8999999999999998E-3</c:v>
                </c:pt>
                <c:pt idx="5800">
                  <c:v>4.8999999999999998E-3</c:v>
                </c:pt>
                <c:pt idx="5801">
                  <c:v>4.8999999999999998E-3</c:v>
                </c:pt>
                <c:pt idx="5802">
                  <c:v>4.8999999999999998E-3</c:v>
                </c:pt>
                <c:pt idx="5803">
                  <c:v>4.8999999999999998E-3</c:v>
                </c:pt>
                <c:pt idx="5804">
                  <c:v>4.8999999999999998E-3</c:v>
                </c:pt>
                <c:pt idx="5805">
                  <c:v>4.8999999999999998E-3</c:v>
                </c:pt>
                <c:pt idx="5806">
                  <c:v>4.8999999999999998E-3</c:v>
                </c:pt>
                <c:pt idx="5807">
                  <c:v>4.8999999999999998E-3</c:v>
                </c:pt>
                <c:pt idx="5808">
                  <c:v>4.8999999999999998E-3</c:v>
                </c:pt>
                <c:pt idx="5809">
                  <c:v>4.8999999999999998E-3</c:v>
                </c:pt>
                <c:pt idx="5810">
                  <c:v>4.8999999999999998E-3</c:v>
                </c:pt>
                <c:pt idx="5811">
                  <c:v>4.8999999999999998E-3</c:v>
                </c:pt>
                <c:pt idx="5812">
                  <c:v>4.8999999999999998E-3</c:v>
                </c:pt>
                <c:pt idx="5813">
                  <c:v>4.8999999999999998E-3</c:v>
                </c:pt>
                <c:pt idx="5814">
                  <c:v>4.8999999999999998E-3</c:v>
                </c:pt>
                <c:pt idx="5815">
                  <c:v>4.8999999999999998E-3</c:v>
                </c:pt>
                <c:pt idx="5816">
                  <c:v>4.8999999999999998E-3</c:v>
                </c:pt>
                <c:pt idx="5817">
                  <c:v>4.8999999999999998E-3</c:v>
                </c:pt>
                <c:pt idx="5818">
                  <c:v>4.8999999999999998E-3</c:v>
                </c:pt>
                <c:pt idx="5819">
                  <c:v>4.8999999999999998E-3</c:v>
                </c:pt>
                <c:pt idx="5820">
                  <c:v>4.8999999999999998E-3</c:v>
                </c:pt>
                <c:pt idx="5821">
                  <c:v>4.8999999999999998E-3</c:v>
                </c:pt>
                <c:pt idx="5822">
                  <c:v>4.8999999999999998E-3</c:v>
                </c:pt>
                <c:pt idx="5823">
                  <c:v>4.8999999999999998E-3</c:v>
                </c:pt>
                <c:pt idx="5824">
                  <c:v>5.0000000000000001E-3</c:v>
                </c:pt>
                <c:pt idx="5825">
                  <c:v>5.0000000000000001E-3</c:v>
                </c:pt>
                <c:pt idx="5826">
                  <c:v>5.0000000000000001E-3</c:v>
                </c:pt>
                <c:pt idx="5827">
                  <c:v>5.0000000000000001E-3</c:v>
                </c:pt>
                <c:pt idx="5828">
                  <c:v>5.0000000000000001E-3</c:v>
                </c:pt>
                <c:pt idx="5829">
                  <c:v>5.0000000000000001E-3</c:v>
                </c:pt>
                <c:pt idx="5830">
                  <c:v>5.0000000000000001E-3</c:v>
                </c:pt>
                <c:pt idx="5831">
                  <c:v>5.0000000000000001E-3</c:v>
                </c:pt>
                <c:pt idx="5832">
                  <c:v>5.0000000000000001E-3</c:v>
                </c:pt>
                <c:pt idx="5833">
                  <c:v>5.0000000000000001E-3</c:v>
                </c:pt>
                <c:pt idx="5834">
                  <c:v>5.0000000000000001E-3</c:v>
                </c:pt>
                <c:pt idx="5835">
                  <c:v>5.0000000000000001E-3</c:v>
                </c:pt>
                <c:pt idx="5836">
                  <c:v>5.0000000000000001E-3</c:v>
                </c:pt>
                <c:pt idx="5837">
                  <c:v>5.0000000000000001E-3</c:v>
                </c:pt>
                <c:pt idx="5838">
                  <c:v>5.0000000000000001E-3</c:v>
                </c:pt>
                <c:pt idx="5839">
                  <c:v>5.0000000000000001E-3</c:v>
                </c:pt>
                <c:pt idx="5840">
                  <c:v>5.0000000000000001E-3</c:v>
                </c:pt>
                <c:pt idx="5841">
                  <c:v>5.0000000000000001E-3</c:v>
                </c:pt>
                <c:pt idx="5842">
                  <c:v>5.0000000000000001E-3</c:v>
                </c:pt>
                <c:pt idx="5843">
                  <c:v>5.0000000000000001E-3</c:v>
                </c:pt>
                <c:pt idx="5844">
                  <c:v>5.0000000000000001E-3</c:v>
                </c:pt>
                <c:pt idx="5845">
                  <c:v>5.0000000000000001E-3</c:v>
                </c:pt>
                <c:pt idx="5846">
                  <c:v>5.0000000000000001E-3</c:v>
                </c:pt>
                <c:pt idx="5847">
                  <c:v>5.0000000000000001E-3</c:v>
                </c:pt>
                <c:pt idx="5848">
                  <c:v>5.0000000000000001E-3</c:v>
                </c:pt>
                <c:pt idx="5849">
                  <c:v>5.0000000000000001E-3</c:v>
                </c:pt>
                <c:pt idx="5850">
                  <c:v>5.0000000000000001E-3</c:v>
                </c:pt>
                <c:pt idx="5851">
                  <c:v>5.0000000000000001E-3</c:v>
                </c:pt>
                <c:pt idx="5852">
                  <c:v>5.0000000000000001E-3</c:v>
                </c:pt>
                <c:pt idx="5853">
                  <c:v>5.0000000000000001E-3</c:v>
                </c:pt>
                <c:pt idx="5854">
                  <c:v>5.0000000000000001E-3</c:v>
                </c:pt>
                <c:pt idx="5855">
                  <c:v>5.0000000000000001E-3</c:v>
                </c:pt>
                <c:pt idx="5856">
                  <c:v>5.0000000000000001E-3</c:v>
                </c:pt>
                <c:pt idx="5857">
                  <c:v>5.0000000000000001E-3</c:v>
                </c:pt>
                <c:pt idx="5858">
                  <c:v>5.0000000000000001E-3</c:v>
                </c:pt>
                <c:pt idx="5859">
                  <c:v>5.0000000000000001E-3</c:v>
                </c:pt>
                <c:pt idx="5860">
                  <c:v>5.0000000000000001E-3</c:v>
                </c:pt>
                <c:pt idx="5861">
                  <c:v>5.0000000000000001E-3</c:v>
                </c:pt>
                <c:pt idx="5862">
                  <c:v>5.0000000000000001E-3</c:v>
                </c:pt>
                <c:pt idx="5863">
                  <c:v>5.0000000000000001E-3</c:v>
                </c:pt>
                <c:pt idx="5864">
                  <c:v>5.0000000000000001E-3</c:v>
                </c:pt>
                <c:pt idx="5865">
                  <c:v>5.0000000000000001E-3</c:v>
                </c:pt>
                <c:pt idx="5866">
                  <c:v>5.0000000000000001E-3</c:v>
                </c:pt>
                <c:pt idx="5867">
                  <c:v>5.0000000000000001E-3</c:v>
                </c:pt>
                <c:pt idx="5868">
                  <c:v>5.1000000000000004E-3</c:v>
                </c:pt>
                <c:pt idx="5869">
                  <c:v>5.1000000000000004E-3</c:v>
                </c:pt>
                <c:pt idx="5870">
                  <c:v>5.1000000000000004E-3</c:v>
                </c:pt>
                <c:pt idx="5871">
                  <c:v>5.1000000000000004E-3</c:v>
                </c:pt>
                <c:pt idx="5872">
                  <c:v>5.1000000000000004E-3</c:v>
                </c:pt>
                <c:pt idx="5873">
                  <c:v>5.1000000000000004E-3</c:v>
                </c:pt>
                <c:pt idx="5874">
                  <c:v>5.1000000000000004E-3</c:v>
                </c:pt>
                <c:pt idx="5875">
                  <c:v>5.1000000000000004E-3</c:v>
                </c:pt>
                <c:pt idx="5876">
                  <c:v>5.1000000000000004E-3</c:v>
                </c:pt>
                <c:pt idx="5877">
                  <c:v>5.1000000000000004E-3</c:v>
                </c:pt>
                <c:pt idx="5878">
                  <c:v>5.1000000000000004E-3</c:v>
                </c:pt>
                <c:pt idx="5879">
                  <c:v>5.1000000000000004E-3</c:v>
                </c:pt>
                <c:pt idx="5880">
                  <c:v>5.1000000000000004E-3</c:v>
                </c:pt>
                <c:pt idx="5881">
                  <c:v>5.1000000000000004E-3</c:v>
                </c:pt>
                <c:pt idx="5882">
                  <c:v>5.1000000000000004E-3</c:v>
                </c:pt>
                <c:pt idx="5883">
                  <c:v>5.1000000000000004E-3</c:v>
                </c:pt>
                <c:pt idx="5884">
                  <c:v>5.1000000000000004E-3</c:v>
                </c:pt>
                <c:pt idx="5885">
                  <c:v>5.1000000000000004E-3</c:v>
                </c:pt>
                <c:pt idx="5886">
                  <c:v>5.1000000000000004E-3</c:v>
                </c:pt>
                <c:pt idx="5887">
                  <c:v>5.1000000000000004E-3</c:v>
                </c:pt>
                <c:pt idx="5888">
                  <c:v>5.1000000000000004E-3</c:v>
                </c:pt>
                <c:pt idx="5889">
                  <c:v>5.1000000000000004E-3</c:v>
                </c:pt>
                <c:pt idx="5890">
                  <c:v>5.1000000000000004E-3</c:v>
                </c:pt>
                <c:pt idx="5891">
                  <c:v>5.1000000000000004E-3</c:v>
                </c:pt>
                <c:pt idx="5892">
                  <c:v>5.1000000000000004E-3</c:v>
                </c:pt>
                <c:pt idx="5893">
                  <c:v>5.1000000000000004E-3</c:v>
                </c:pt>
                <c:pt idx="5894">
                  <c:v>5.1000000000000004E-3</c:v>
                </c:pt>
                <c:pt idx="5895">
                  <c:v>5.1000000000000004E-3</c:v>
                </c:pt>
                <c:pt idx="5896">
                  <c:v>5.1000000000000004E-3</c:v>
                </c:pt>
                <c:pt idx="5897">
                  <c:v>5.1999999999999998E-3</c:v>
                </c:pt>
                <c:pt idx="5898">
                  <c:v>5.1999999999999998E-3</c:v>
                </c:pt>
                <c:pt idx="5899">
                  <c:v>5.1999999999999998E-3</c:v>
                </c:pt>
                <c:pt idx="5900">
                  <c:v>5.1999999999999998E-3</c:v>
                </c:pt>
                <c:pt idx="5901">
                  <c:v>5.1999999999999998E-3</c:v>
                </c:pt>
                <c:pt idx="5902">
                  <c:v>5.1999999999999998E-3</c:v>
                </c:pt>
                <c:pt idx="5903">
                  <c:v>5.1999999999999998E-3</c:v>
                </c:pt>
                <c:pt idx="5904">
                  <c:v>5.1999999999999998E-3</c:v>
                </c:pt>
                <c:pt idx="5905">
                  <c:v>5.1999999999999998E-3</c:v>
                </c:pt>
                <c:pt idx="5906">
                  <c:v>5.1999999999999998E-3</c:v>
                </c:pt>
                <c:pt idx="5907">
                  <c:v>5.1999999999999998E-3</c:v>
                </c:pt>
                <c:pt idx="5908">
                  <c:v>5.1999999999999998E-3</c:v>
                </c:pt>
                <c:pt idx="5909">
                  <c:v>5.1999999999999998E-3</c:v>
                </c:pt>
                <c:pt idx="5910">
                  <c:v>5.1999999999999998E-3</c:v>
                </c:pt>
                <c:pt idx="5911">
                  <c:v>5.1999999999999998E-3</c:v>
                </c:pt>
                <c:pt idx="5912">
                  <c:v>5.1999999999999998E-3</c:v>
                </c:pt>
                <c:pt idx="5913">
                  <c:v>5.1999999999999998E-3</c:v>
                </c:pt>
                <c:pt idx="5914">
                  <c:v>5.1999999999999998E-3</c:v>
                </c:pt>
                <c:pt idx="5915">
                  <c:v>5.1999999999999998E-3</c:v>
                </c:pt>
                <c:pt idx="5916">
                  <c:v>5.1999999999999998E-3</c:v>
                </c:pt>
                <c:pt idx="5917">
                  <c:v>5.1999999999999998E-3</c:v>
                </c:pt>
                <c:pt idx="5918">
                  <c:v>5.1999999999999998E-3</c:v>
                </c:pt>
                <c:pt idx="5919">
                  <c:v>5.1999999999999998E-3</c:v>
                </c:pt>
                <c:pt idx="5920">
                  <c:v>5.1999999999999998E-3</c:v>
                </c:pt>
                <c:pt idx="5921">
                  <c:v>5.1999999999999998E-3</c:v>
                </c:pt>
                <c:pt idx="5922">
                  <c:v>5.1999999999999998E-3</c:v>
                </c:pt>
                <c:pt idx="5923">
                  <c:v>5.1999999999999998E-3</c:v>
                </c:pt>
                <c:pt idx="5924">
                  <c:v>5.3E-3</c:v>
                </c:pt>
                <c:pt idx="5925">
                  <c:v>5.3E-3</c:v>
                </c:pt>
                <c:pt idx="5926">
                  <c:v>5.3E-3</c:v>
                </c:pt>
                <c:pt idx="5927">
                  <c:v>5.3E-3</c:v>
                </c:pt>
                <c:pt idx="5928">
                  <c:v>5.3E-3</c:v>
                </c:pt>
                <c:pt idx="5929">
                  <c:v>5.3E-3</c:v>
                </c:pt>
                <c:pt idx="5930">
                  <c:v>5.3E-3</c:v>
                </c:pt>
                <c:pt idx="5931">
                  <c:v>5.3E-3</c:v>
                </c:pt>
                <c:pt idx="5932">
                  <c:v>5.3E-3</c:v>
                </c:pt>
                <c:pt idx="5933">
                  <c:v>5.3E-3</c:v>
                </c:pt>
                <c:pt idx="5934">
                  <c:v>5.3E-3</c:v>
                </c:pt>
                <c:pt idx="5935">
                  <c:v>5.3E-3</c:v>
                </c:pt>
                <c:pt idx="5936">
                  <c:v>5.3E-3</c:v>
                </c:pt>
                <c:pt idx="5937">
                  <c:v>5.3E-3</c:v>
                </c:pt>
                <c:pt idx="5938">
                  <c:v>5.3E-3</c:v>
                </c:pt>
                <c:pt idx="5939">
                  <c:v>5.3E-3</c:v>
                </c:pt>
                <c:pt idx="5940">
                  <c:v>5.3E-3</c:v>
                </c:pt>
                <c:pt idx="5941">
                  <c:v>5.3E-3</c:v>
                </c:pt>
                <c:pt idx="5942">
                  <c:v>5.3E-3</c:v>
                </c:pt>
                <c:pt idx="5943">
                  <c:v>5.3E-3</c:v>
                </c:pt>
                <c:pt idx="5944">
                  <c:v>5.3E-3</c:v>
                </c:pt>
                <c:pt idx="5945">
                  <c:v>5.3E-3</c:v>
                </c:pt>
                <c:pt idx="5946">
                  <c:v>5.3E-3</c:v>
                </c:pt>
                <c:pt idx="5947">
                  <c:v>5.3E-3</c:v>
                </c:pt>
                <c:pt idx="5948">
                  <c:v>5.3E-3</c:v>
                </c:pt>
                <c:pt idx="5949">
                  <c:v>5.3E-3</c:v>
                </c:pt>
                <c:pt idx="5950">
                  <c:v>5.3E-3</c:v>
                </c:pt>
                <c:pt idx="5951">
                  <c:v>5.3E-3</c:v>
                </c:pt>
                <c:pt idx="5952">
                  <c:v>5.3E-3</c:v>
                </c:pt>
                <c:pt idx="5953">
                  <c:v>5.3E-3</c:v>
                </c:pt>
                <c:pt idx="5954">
                  <c:v>5.3E-3</c:v>
                </c:pt>
                <c:pt idx="5955">
                  <c:v>5.3E-3</c:v>
                </c:pt>
                <c:pt idx="5956">
                  <c:v>5.4000000000000003E-3</c:v>
                </c:pt>
                <c:pt idx="5957">
                  <c:v>5.4000000000000003E-3</c:v>
                </c:pt>
                <c:pt idx="5958">
                  <c:v>5.4000000000000003E-3</c:v>
                </c:pt>
                <c:pt idx="5959">
                  <c:v>5.4000000000000003E-3</c:v>
                </c:pt>
                <c:pt idx="5960">
                  <c:v>5.4000000000000003E-3</c:v>
                </c:pt>
                <c:pt idx="5961">
                  <c:v>5.4000000000000003E-3</c:v>
                </c:pt>
                <c:pt idx="5962">
                  <c:v>5.4000000000000003E-3</c:v>
                </c:pt>
                <c:pt idx="5963">
                  <c:v>5.4000000000000003E-3</c:v>
                </c:pt>
                <c:pt idx="5964">
                  <c:v>5.4000000000000003E-3</c:v>
                </c:pt>
                <c:pt idx="5965">
                  <c:v>5.4000000000000003E-3</c:v>
                </c:pt>
                <c:pt idx="5966">
                  <c:v>5.4000000000000003E-3</c:v>
                </c:pt>
                <c:pt idx="5967">
                  <c:v>5.4000000000000003E-3</c:v>
                </c:pt>
                <c:pt idx="5968">
                  <c:v>5.4000000000000003E-3</c:v>
                </c:pt>
                <c:pt idx="5969">
                  <c:v>5.4000000000000003E-3</c:v>
                </c:pt>
                <c:pt idx="5970">
                  <c:v>5.4000000000000003E-3</c:v>
                </c:pt>
                <c:pt idx="5971">
                  <c:v>5.4000000000000003E-3</c:v>
                </c:pt>
                <c:pt idx="5972">
                  <c:v>5.4000000000000003E-3</c:v>
                </c:pt>
                <c:pt idx="5973">
                  <c:v>5.4000000000000003E-3</c:v>
                </c:pt>
                <c:pt idx="5974">
                  <c:v>5.4000000000000003E-3</c:v>
                </c:pt>
                <c:pt idx="5975">
                  <c:v>5.4000000000000003E-3</c:v>
                </c:pt>
                <c:pt idx="5976">
                  <c:v>5.4000000000000003E-3</c:v>
                </c:pt>
                <c:pt idx="5977">
                  <c:v>5.4000000000000003E-3</c:v>
                </c:pt>
                <c:pt idx="5978">
                  <c:v>5.4000000000000003E-3</c:v>
                </c:pt>
                <c:pt idx="5979">
                  <c:v>5.4000000000000003E-3</c:v>
                </c:pt>
                <c:pt idx="5980">
                  <c:v>5.4000000000000003E-3</c:v>
                </c:pt>
                <c:pt idx="5981">
                  <c:v>5.4000000000000003E-3</c:v>
                </c:pt>
                <c:pt idx="5982">
                  <c:v>5.4000000000000003E-3</c:v>
                </c:pt>
                <c:pt idx="5983">
                  <c:v>5.4000000000000003E-3</c:v>
                </c:pt>
                <c:pt idx="5984">
                  <c:v>5.4000000000000003E-3</c:v>
                </c:pt>
                <c:pt idx="5985">
                  <c:v>5.4000000000000003E-3</c:v>
                </c:pt>
                <c:pt idx="5986">
                  <c:v>5.4000000000000003E-3</c:v>
                </c:pt>
                <c:pt idx="5987">
                  <c:v>5.4000000000000003E-3</c:v>
                </c:pt>
                <c:pt idx="5988">
                  <c:v>5.4000000000000003E-3</c:v>
                </c:pt>
                <c:pt idx="5989">
                  <c:v>5.4000000000000003E-3</c:v>
                </c:pt>
                <c:pt idx="5990">
                  <c:v>5.4000000000000003E-3</c:v>
                </c:pt>
                <c:pt idx="5991">
                  <c:v>5.4000000000000003E-3</c:v>
                </c:pt>
                <c:pt idx="5992">
                  <c:v>5.4000000000000003E-3</c:v>
                </c:pt>
                <c:pt idx="5993">
                  <c:v>5.4000000000000003E-3</c:v>
                </c:pt>
                <c:pt idx="5994">
                  <c:v>5.4000000000000003E-3</c:v>
                </c:pt>
                <c:pt idx="5995">
                  <c:v>5.4000000000000003E-3</c:v>
                </c:pt>
                <c:pt idx="5996">
                  <c:v>5.4000000000000003E-3</c:v>
                </c:pt>
                <c:pt idx="5997">
                  <c:v>5.4000000000000003E-3</c:v>
                </c:pt>
                <c:pt idx="5998">
                  <c:v>5.4000000000000003E-3</c:v>
                </c:pt>
                <c:pt idx="5999">
                  <c:v>5.4000000000000003E-3</c:v>
                </c:pt>
                <c:pt idx="6000">
                  <c:v>5.4000000000000003E-3</c:v>
                </c:pt>
                <c:pt idx="6001">
                  <c:v>5.4000000000000003E-3</c:v>
                </c:pt>
                <c:pt idx="6002">
                  <c:v>5.4000000000000003E-3</c:v>
                </c:pt>
                <c:pt idx="6003">
                  <c:v>5.4000000000000003E-3</c:v>
                </c:pt>
                <c:pt idx="6004">
                  <c:v>5.4000000000000003E-3</c:v>
                </c:pt>
                <c:pt idx="6005">
                  <c:v>5.4000000000000003E-3</c:v>
                </c:pt>
                <c:pt idx="6006">
                  <c:v>5.4000000000000003E-3</c:v>
                </c:pt>
                <c:pt idx="6007">
                  <c:v>5.4000000000000003E-3</c:v>
                </c:pt>
                <c:pt idx="6008">
                  <c:v>5.4000000000000003E-3</c:v>
                </c:pt>
                <c:pt idx="6009">
                  <c:v>5.4000000000000003E-3</c:v>
                </c:pt>
                <c:pt idx="6010">
                  <c:v>5.4000000000000003E-3</c:v>
                </c:pt>
                <c:pt idx="6011">
                  <c:v>5.4999999999999997E-3</c:v>
                </c:pt>
                <c:pt idx="6012">
                  <c:v>5.4999999999999997E-3</c:v>
                </c:pt>
                <c:pt idx="6013">
                  <c:v>5.4999999999999997E-3</c:v>
                </c:pt>
                <c:pt idx="6014">
                  <c:v>5.4999999999999997E-3</c:v>
                </c:pt>
                <c:pt idx="6015">
                  <c:v>5.4999999999999997E-3</c:v>
                </c:pt>
                <c:pt idx="6016">
                  <c:v>5.4999999999999997E-3</c:v>
                </c:pt>
                <c:pt idx="6017">
                  <c:v>5.4999999999999997E-3</c:v>
                </c:pt>
                <c:pt idx="6018">
                  <c:v>5.4999999999999997E-3</c:v>
                </c:pt>
                <c:pt idx="6019">
                  <c:v>5.4999999999999997E-3</c:v>
                </c:pt>
                <c:pt idx="6020">
                  <c:v>5.4999999999999997E-3</c:v>
                </c:pt>
                <c:pt idx="6021">
                  <c:v>5.4999999999999997E-3</c:v>
                </c:pt>
                <c:pt idx="6022">
                  <c:v>5.4999999999999997E-3</c:v>
                </c:pt>
                <c:pt idx="6023">
                  <c:v>5.4999999999999997E-3</c:v>
                </c:pt>
                <c:pt idx="6024">
                  <c:v>5.4999999999999997E-3</c:v>
                </c:pt>
                <c:pt idx="6025">
                  <c:v>5.4999999999999997E-3</c:v>
                </c:pt>
                <c:pt idx="6026">
                  <c:v>5.4999999999999997E-3</c:v>
                </c:pt>
                <c:pt idx="6027">
                  <c:v>5.4999999999999997E-3</c:v>
                </c:pt>
                <c:pt idx="6028">
                  <c:v>5.4999999999999997E-3</c:v>
                </c:pt>
                <c:pt idx="6029">
                  <c:v>5.4999999999999997E-3</c:v>
                </c:pt>
                <c:pt idx="6030">
                  <c:v>5.4999999999999997E-3</c:v>
                </c:pt>
                <c:pt idx="6031">
                  <c:v>5.4999999999999997E-3</c:v>
                </c:pt>
                <c:pt idx="6032">
                  <c:v>5.4999999999999997E-3</c:v>
                </c:pt>
                <c:pt idx="6033">
                  <c:v>5.4999999999999997E-3</c:v>
                </c:pt>
                <c:pt idx="6034">
                  <c:v>5.4999999999999997E-3</c:v>
                </c:pt>
                <c:pt idx="6035">
                  <c:v>5.4999999999999997E-3</c:v>
                </c:pt>
                <c:pt idx="6036">
                  <c:v>5.4999999999999997E-3</c:v>
                </c:pt>
                <c:pt idx="6037">
                  <c:v>5.4999999999999997E-3</c:v>
                </c:pt>
                <c:pt idx="6038">
                  <c:v>5.4999999999999997E-3</c:v>
                </c:pt>
                <c:pt idx="6039">
                  <c:v>5.4999999999999997E-3</c:v>
                </c:pt>
                <c:pt idx="6040">
                  <c:v>5.4999999999999997E-3</c:v>
                </c:pt>
                <c:pt idx="6041">
                  <c:v>5.4999999999999997E-3</c:v>
                </c:pt>
                <c:pt idx="6042">
                  <c:v>5.4999999999999997E-3</c:v>
                </c:pt>
                <c:pt idx="6043">
                  <c:v>5.4999999999999997E-3</c:v>
                </c:pt>
                <c:pt idx="6044">
                  <c:v>5.4999999999999997E-3</c:v>
                </c:pt>
                <c:pt idx="6045">
                  <c:v>5.4999999999999997E-3</c:v>
                </c:pt>
                <c:pt idx="6046">
                  <c:v>5.5999999999999999E-3</c:v>
                </c:pt>
                <c:pt idx="6047">
                  <c:v>5.5999999999999999E-3</c:v>
                </c:pt>
                <c:pt idx="6048">
                  <c:v>5.5999999999999999E-3</c:v>
                </c:pt>
                <c:pt idx="6049">
                  <c:v>5.5999999999999999E-3</c:v>
                </c:pt>
                <c:pt idx="6050">
                  <c:v>5.5999999999999999E-3</c:v>
                </c:pt>
                <c:pt idx="6051">
                  <c:v>5.5999999999999999E-3</c:v>
                </c:pt>
                <c:pt idx="6052">
                  <c:v>5.5999999999999999E-3</c:v>
                </c:pt>
                <c:pt idx="6053">
                  <c:v>5.5999999999999999E-3</c:v>
                </c:pt>
                <c:pt idx="6054">
                  <c:v>5.5999999999999999E-3</c:v>
                </c:pt>
                <c:pt idx="6055">
                  <c:v>5.5999999999999999E-3</c:v>
                </c:pt>
                <c:pt idx="6056">
                  <c:v>5.5999999999999999E-3</c:v>
                </c:pt>
                <c:pt idx="6057">
                  <c:v>5.5999999999999999E-3</c:v>
                </c:pt>
                <c:pt idx="6058">
                  <c:v>5.5999999999999999E-3</c:v>
                </c:pt>
                <c:pt idx="6059">
                  <c:v>5.5999999999999999E-3</c:v>
                </c:pt>
                <c:pt idx="6060">
                  <c:v>5.5999999999999999E-3</c:v>
                </c:pt>
                <c:pt idx="6061">
                  <c:v>5.5999999999999999E-3</c:v>
                </c:pt>
                <c:pt idx="6062">
                  <c:v>5.5999999999999999E-3</c:v>
                </c:pt>
                <c:pt idx="6063">
                  <c:v>5.5999999999999999E-3</c:v>
                </c:pt>
                <c:pt idx="6064">
                  <c:v>5.5999999999999999E-3</c:v>
                </c:pt>
                <c:pt idx="6065">
                  <c:v>5.5999999999999999E-3</c:v>
                </c:pt>
                <c:pt idx="6066">
                  <c:v>5.5999999999999999E-3</c:v>
                </c:pt>
                <c:pt idx="6067">
                  <c:v>5.5999999999999999E-3</c:v>
                </c:pt>
                <c:pt idx="6068">
                  <c:v>5.5999999999999999E-3</c:v>
                </c:pt>
                <c:pt idx="6069">
                  <c:v>5.5999999999999999E-3</c:v>
                </c:pt>
                <c:pt idx="6070">
                  <c:v>5.5999999999999999E-3</c:v>
                </c:pt>
                <c:pt idx="6071">
                  <c:v>5.5999999999999999E-3</c:v>
                </c:pt>
                <c:pt idx="6072">
                  <c:v>5.5999999999999999E-3</c:v>
                </c:pt>
                <c:pt idx="6073">
                  <c:v>5.7000000000000002E-3</c:v>
                </c:pt>
                <c:pt idx="6074">
                  <c:v>5.7000000000000002E-3</c:v>
                </c:pt>
                <c:pt idx="6075">
                  <c:v>5.7000000000000002E-3</c:v>
                </c:pt>
                <c:pt idx="6076">
                  <c:v>5.7000000000000002E-3</c:v>
                </c:pt>
                <c:pt idx="6077">
                  <c:v>5.7000000000000002E-3</c:v>
                </c:pt>
                <c:pt idx="6078">
                  <c:v>5.7000000000000002E-3</c:v>
                </c:pt>
                <c:pt idx="6079">
                  <c:v>5.7000000000000002E-3</c:v>
                </c:pt>
                <c:pt idx="6080">
                  <c:v>5.7000000000000002E-3</c:v>
                </c:pt>
                <c:pt idx="6081">
                  <c:v>5.7000000000000002E-3</c:v>
                </c:pt>
                <c:pt idx="6082">
                  <c:v>5.7000000000000002E-3</c:v>
                </c:pt>
                <c:pt idx="6083">
                  <c:v>5.7000000000000002E-3</c:v>
                </c:pt>
                <c:pt idx="6084">
                  <c:v>5.7000000000000002E-3</c:v>
                </c:pt>
                <c:pt idx="6085">
                  <c:v>5.7000000000000002E-3</c:v>
                </c:pt>
                <c:pt idx="6086">
                  <c:v>5.7000000000000002E-3</c:v>
                </c:pt>
                <c:pt idx="6087">
                  <c:v>5.7000000000000002E-3</c:v>
                </c:pt>
                <c:pt idx="6088">
                  <c:v>5.7000000000000002E-3</c:v>
                </c:pt>
                <c:pt idx="6089">
                  <c:v>5.7000000000000002E-3</c:v>
                </c:pt>
                <c:pt idx="6090">
                  <c:v>5.7999999999999996E-3</c:v>
                </c:pt>
                <c:pt idx="6091">
                  <c:v>5.7999999999999996E-3</c:v>
                </c:pt>
                <c:pt idx="6092">
                  <c:v>5.7999999999999996E-3</c:v>
                </c:pt>
                <c:pt idx="6093">
                  <c:v>5.7999999999999996E-3</c:v>
                </c:pt>
                <c:pt idx="6094">
                  <c:v>5.7999999999999996E-3</c:v>
                </c:pt>
                <c:pt idx="6095">
                  <c:v>5.7999999999999996E-3</c:v>
                </c:pt>
                <c:pt idx="6096">
                  <c:v>5.7999999999999996E-3</c:v>
                </c:pt>
                <c:pt idx="6097">
                  <c:v>5.7999999999999996E-3</c:v>
                </c:pt>
                <c:pt idx="6098">
                  <c:v>5.7999999999999996E-3</c:v>
                </c:pt>
                <c:pt idx="6099">
                  <c:v>5.7999999999999996E-3</c:v>
                </c:pt>
                <c:pt idx="6100">
                  <c:v>5.7999999999999996E-3</c:v>
                </c:pt>
                <c:pt idx="6101">
                  <c:v>5.7999999999999996E-3</c:v>
                </c:pt>
                <c:pt idx="6102">
                  <c:v>5.7999999999999996E-3</c:v>
                </c:pt>
                <c:pt idx="6103">
                  <c:v>5.7999999999999996E-3</c:v>
                </c:pt>
                <c:pt idx="6104">
                  <c:v>5.7999999999999996E-3</c:v>
                </c:pt>
                <c:pt idx="6105">
                  <c:v>5.7999999999999996E-3</c:v>
                </c:pt>
                <c:pt idx="6106">
                  <c:v>5.8999999999999999E-3</c:v>
                </c:pt>
                <c:pt idx="6107">
                  <c:v>5.8999999999999999E-3</c:v>
                </c:pt>
                <c:pt idx="6108">
                  <c:v>5.8999999999999999E-3</c:v>
                </c:pt>
                <c:pt idx="6109">
                  <c:v>5.8999999999999999E-3</c:v>
                </c:pt>
                <c:pt idx="6110">
                  <c:v>5.8999999999999999E-3</c:v>
                </c:pt>
                <c:pt idx="6111">
                  <c:v>5.8999999999999999E-3</c:v>
                </c:pt>
                <c:pt idx="6112">
                  <c:v>5.8999999999999999E-3</c:v>
                </c:pt>
                <c:pt idx="6113">
                  <c:v>5.8999999999999999E-3</c:v>
                </c:pt>
                <c:pt idx="6114">
                  <c:v>5.8999999999999999E-3</c:v>
                </c:pt>
                <c:pt idx="6115">
                  <c:v>5.8999999999999999E-3</c:v>
                </c:pt>
                <c:pt idx="6116">
                  <c:v>5.8999999999999999E-3</c:v>
                </c:pt>
                <c:pt idx="6117">
                  <c:v>5.8999999999999999E-3</c:v>
                </c:pt>
                <c:pt idx="6118">
                  <c:v>5.8999999999999999E-3</c:v>
                </c:pt>
                <c:pt idx="6119">
                  <c:v>5.8999999999999999E-3</c:v>
                </c:pt>
                <c:pt idx="6120">
                  <c:v>5.8999999999999999E-3</c:v>
                </c:pt>
                <c:pt idx="6121">
                  <c:v>5.8999999999999999E-3</c:v>
                </c:pt>
                <c:pt idx="6122">
                  <c:v>5.8999999999999999E-3</c:v>
                </c:pt>
                <c:pt idx="6123">
                  <c:v>6.0000000000000001E-3</c:v>
                </c:pt>
                <c:pt idx="6124">
                  <c:v>6.0000000000000001E-3</c:v>
                </c:pt>
                <c:pt idx="6125">
                  <c:v>6.0000000000000001E-3</c:v>
                </c:pt>
                <c:pt idx="6126">
                  <c:v>6.0000000000000001E-3</c:v>
                </c:pt>
                <c:pt idx="6127">
                  <c:v>6.0000000000000001E-3</c:v>
                </c:pt>
                <c:pt idx="6128">
                  <c:v>6.0000000000000001E-3</c:v>
                </c:pt>
                <c:pt idx="6129">
                  <c:v>6.0000000000000001E-3</c:v>
                </c:pt>
                <c:pt idx="6130">
                  <c:v>6.0000000000000001E-3</c:v>
                </c:pt>
                <c:pt idx="6131">
                  <c:v>6.0000000000000001E-3</c:v>
                </c:pt>
                <c:pt idx="6132">
                  <c:v>6.0000000000000001E-3</c:v>
                </c:pt>
                <c:pt idx="6133">
                  <c:v>6.0000000000000001E-3</c:v>
                </c:pt>
                <c:pt idx="6134">
                  <c:v>6.0000000000000001E-3</c:v>
                </c:pt>
                <c:pt idx="6135">
                  <c:v>6.0000000000000001E-3</c:v>
                </c:pt>
                <c:pt idx="6136">
                  <c:v>6.0000000000000001E-3</c:v>
                </c:pt>
                <c:pt idx="6137">
                  <c:v>6.0000000000000001E-3</c:v>
                </c:pt>
                <c:pt idx="6138">
                  <c:v>6.0000000000000001E-3</c:v>
                </c:pt>
                <c:pt idx="6139">
                  <c:v>6.0000000000000001E-3</c:v>
                </c:pt>
                <c:pt idx="6140">
                  <c:v>6.0000000000000001E-3</c:v>
                </c:pt>
                <c:pt idx="6141">
                  <c:v>6.0000000000000001E-3</c:v>
                </c:pt>
                <c:pt idx="6142">
                  <c:v>6.0000000000000001E-3</c:v>
                </c:pt>
                <c:pt idx="6143">
                  <c:v>6.0000000000000001E-3</c:v>
                </c:pt>
                <c:pt idx="6144">
                  <c:v>6.0000000000000001E-3</c:v>
                </c:pt>
                <c:pt idx="6145">
                  <c:v>6.1000000000000004E-3</c:v>
                </c:pt>
                <c:pt idx="6146">
                  <c:v>6.1000000000000004E-3</c:v>
                </c:pt>
                <c:pt idx="6147">
                  <c:v>6.1000000000000004E-3</c:v>
                </c:pt>
                <c:pt idx="6148">
                  <c:v>6.1000000000000004E-3</c:v>
                </c:pt>
                <c:pt idx="6149">
                  <c:v>6.1000000000000004E-3</c:v>
                </c:pt>
                <c:pt idx="6150">
                  <c:v>6.1000000000000004E-3</c:v>
                </c:pt>
                <c:pt idx="6151">
                  <c:v>6.1000000000000004E-3</c:v>
                </c:pt>
                <c:pt idx="6152">
                  <c:v>6.1000000000000004E-3</c:v>
                </c:pt>
                <c:pt idx="6153">
                  <c:v>6.1000000000000004E-3</c:v>
                </c:pt>
                <c:pt idx="6154">
                  <c:v>6.1000000000000004E-3</c:v>
                </c:pt>
                <c:pt idx="6155">
                  <c:v>6.1000000000000004E-3</c:v>
                </c:pt>
                <c:pt idx="6156">
                  <c:v>6.1000000000000004E-3</c:v>
                </c:pt>
                <c:pt idx="6157">
                  <c:v>6.1000000000000004E-3</c:v>
                </c:pt>
                <c:pt idx="6158">
                  <c:v>6.1000000000000004E-3</c:v>
                </c:pt>
                <c:pt idx="6159">
                  <c:v>6.1000000000000004E-3</c:v>
                </c:pt>
                <c:pt idx="6160">
                  <c:v>6.1000000000000004E-3</c:v>
                </c:pt>
                <c:pt idx="6161">
                  <c:v>6.1000000000000004E-3</c:v>
                </c:pt>
                <c:pt idx="6162">
                  <c:v>6.1000000000000004E-3</c:v>
                </c:pt>
                <c:pt idx="6163">
                  <c:v>6.1000000000000004E-3</c:v>
                </c:pt>
                <c:pt idx="6164">
                  <c:v>6.1000000000000004E-3</c:v>
                </c:pt>
                <c:pt idx="6165">
                  <c:v>6.1000000000000004E-3</c:v>
                </c:pt>
                <c:pt idx="6166">
                  <c:v>6.1000000000000004E-3</c:v>
                </c:pt>
                <c:pt idx="6167">
                  <c:v>6.1000000000000004E-3</c:v>
                </c:pt>
                <c:pt idx="6168">
                  <c:v>6.1000000000000004E-3</c:v>
                </c:pt>
                <c:pt idx="6169">
                  <c:v>6.1000000000000004E-3</c:v>
                </c:pt>
                <c:pt idx="6170">
                  <c:v>6.1000000000000004E-3</c:v>
                </c:pt>
                <c:pt idx="6171">
                  <c:v>6.1000000000000004E-3</c:v>
                </c:pt>
                <c:pt idx="6172">
                  <c:v>6.1000000000000004E-3</c:v>
                </c:pt>
                <c:pt idx="6173">
                  <c:v>6.1000000000000004E-3</c:v>
                </c:pt>
                <c:pt idx="6174">
                  <c:v>6.1000000000000004E-3</c:v>
                </c:pt>
                <c:pt idx="6175">
                  <c:v>6.1000000000000004E-3</c:v>
                </c:pt>
                <c:pt idx="6176">
                  <c:v>6.1000000000000004E-3</c:v>
                </c:pt>
                <c:pt idx="6177">
                  <c:v>6.1000000000000004E-3</c:v>
                </c:pt>
                <c:pt idx="6178">
                  <c:v>6.1000000000000004E-3</c:v>
                </c:pt>
                <c:pt idx="6179">
                  <c:v>6.1000000000000004E-3</c:v>
                </c:pt>
                <c:pt idx="6180">
                  <c:v>6.1000000000000004E-3</c:v>
                </c:pt>
                <c:pt idx="6181">
                  <c:v>6.1000000000000004E-3</c:v>
                </c:pt>
                <c:pt idx="6182">
                  <c:v>6.1000000000000004E-3</c:v>
                </c:pt>
                <c:pt idx="6183">
                  <c:v>6.1000000000000004E-3</c:v>
                </c:pt>
                <c:pt idx="6184">
                  <c:v>6.1000000000000004E-3</c:v>
                </c:pt>
                <c:pt idx="6185">
                  <c:v>6.1000000000000004E-3</c:v>
                </c:pt>
                <c:pt idx="6186">
                  <c:v>6.1999999999999998E-3</c:v>
                </c:pt>
                <c:pt idx="6187">
                  <c:v>6.1999999999999998E-3</c:v>
                </c:pt>
                <c:pt idx="6188">
                  <c:v>6.1999999999999998E-3</c:v>
                </c:pt>
                <c:pt idx="6189">
                  <c:v>6.1999999999999998E-3</c:v>
                </c:pt>
                <c:pt idx="6190">
                  <c:v>6.1999999999999998E-3</c:v>
                </c:pt>
                <c:pt idx="6191">
                  <c:v>6.1999999999999998E-3</c:v>
                </c:pt>
                <c:pt idx="6192">
                  <c:v>6.1999999999999998E-3</c:v>
                </c:pt>
                <c:pt idx="6193">
                  <c:v>6.1999999999999998E-3</c:v>
                </c:pt>
                <c:pt idx="6194">
                  <c:v>6.1999999999999998E-3</c:v>
                </c:pt>
                <c:pt idx="6195">
                  <c:v>6.1999999999999998E-3</c:v>
                </c:pt>
                <c:pt idx="6196">
                  <c:v>6.1999999999999998E-3</c:v>
                </c:pt>
                <c:pt idx="6197">
                  <c:v>6.1999999999999998E-3</c:v>
                </c:pt>
                <c:pt idx="6198">
                  <c:v>6.1999999999999998E-3</c:v>
                </c:pt>
                <c:pt idx="6199">
                  <c:v>6.1999999999999998E-3</c:v>
                </c:pt>
                <c:pt idx="6200">
                  <c:v>6.1999999999999998E-3</c:v>
                </c:pt>
                <c:pt idx="6201">
                  <c:v>6.1999999999999998E-3</c:v>
                </c:pt>
                <c:pt idx="6202">
                  <c:v>6.1999999999999998E-3</c:v>
                </c:pt>
                <c:pt idx="6203">
                  <c:v>6.1999999999999998E-3</c:v>
                </c:pt>
                <c:pt idx="6204">
                  <c:v>6.1999999999999998E-3</c:v>
                </c:pt>
                <c:pt idx="6205">
                  <c:v>6.1999999999999998E-3</c:v>
                </c:pt>
                <c:pt idx="6206">
                  <c:v>6.1999999999999998E-3</c:v>
                </c:pt>
                <c:pt idx="6207">
                  <c:v>6.1999999999999998E-3</c:v>
                </c:pt>
                <c:pt idx="6208">
                  <c:v>6.1999999999999998E-3</c:v>
                </c:pt>
                <c:pt idx="6209">
                  <c:v>6.1999999999999998E-3</c:v>
                </c:pt>
                <c:pt idx="6210">
                  <c:v>6.1999999999999998E-3</c:v>
                </c:pt>
                <c:pt idx="6211">
                  <c:v>6.1999999999999998E-3</c:v>
                </c:pt>
                <c:pt idx="6212">
                  <c:v>6.1999999999999998E-3</c:v>
                </c:pt>
                <c:pt idx="6213">
                  <c:v>6.1999999999999998E-3</c:v>
                </c:pt>
                <c:pt idx="6214">
                  <c:v>6.1999999999999998E-3</c:v>
                </c:pt>
                <c:pt idx="6215">
                  <c:v>6.1999999999999998E-3</c:v>
                </c:pt>
                <c:pt idx="6216">
                  <c:v>6.1999999999999998E-3</c:v>
                </c:pt>
                <c:pt idx="6217">
                  <c:v>6.1999999999999998E-3</c:v>
                </c:pt>
                <c:pt idx="6218">
                  <c:v>6.1999999999999998E-3</c:v>
                </c:pt>
                <c:pt idx="6219">
                  <c:v>6.1999999999999998E-3</c:v>
                </c:pt>
                <c:pt idx="6220">
                  <c:v>6.1999999999999998E-3</c:v>
                </c:pt>
                <c:pt idx="6221">
                  <c:v>6.1999999999999998E-3</c:v>
                </c:pt>
                <c:pt idx="6222">
                  <c:v>6.1999999999999998E-3</c:v>
                </c:pt>
                <c:pt idx="6223">
                  <c:v>6.1999999999999998E-3</c:v>
                </c:pt>
                <c:pt idx="6224">
                  <c:v>6.1999999999999998E-3</c:v>
                </c:pt>
                <c:pt idx="6225">
                  <c:v>6.1999999999999998E-3</c:v>
                </c:pt>
                <c:pt idx="6226">
                  <c:v>6.1999999999999998E-3</c:v>
                </c:pt>
                <c:pt idx="6227">
                  <c:v>6.1999999999999998E-3</c:v>
                </c:pt>
                <c:pt idx="6228">
                  <c:v>6.1999999999999998E-3</c:v>
                </c:pt>
                <c:pt idx="6229">
                  <c:v>6.1999999999999998E-3</c:v>
                </c:pt>
                <c:pt idx="6230">
                  <c:v>6.1999999999999998E-3</c:v>
                </c:pt>
                <c:pt idx="6231">
                  <c:v>6.1999999999999998E-3</c:v>
                </c:pt>
                <c:pt idx="6232">
                  <c:v>6.1999999999999998E-3</c:v>
                </c:pt>
                <c:pt idx="6233">
                  <c:v>6.3E-3</c:v>
                </c:pt>
                <c:pt idx="6234">
                  <c:v>6.3E-3</c:v>
                </c:pt>
                <c:pt idx="6235">
                  <c:v>6.3E-3</c:v>
                </c:pt>
                <c:pt idx="6236">
                  <c:v>6.3E-3</c:v>
                </c:pt>
                <c:pt idx="6237">
                  <c:v>6.3E-3</c:v>
                </c:pt>
                <c:pt idx="6238">
                  <c:v>6.3E-3</c:v>
                </c:pt>
                <c:pt idx="6239">
                  <c:v>6.3E-3</c:v>
                </c:pt>
                <c:pt idx="6240">
                  <c:v>6.3E-3</c:v>
                </c:pt>
                <c:pt idx="6241">
                  <c:v>6.3E-3</c:v>
                </c:pt>
                <c:pt idx="6242">
                  <c:v>6.3E-3</c:v>
                </c:pt>
                <c:pt idx="6243">
                  <c:v>6.3E-3</c:v>
                </c:pt>
                <c:pt idx="6244">
                  <c:v>6.3E-3</c:v>
                </c:pt>
                <c:pt idx="6245">
                  <c:v>6.3E-3</c:v>
                </c:pt>
                <c:pt idx="6246">
                  <c:v>6.3E-3</c:v>
                </c:pt>
                <c:pt idx="6247">
                  <c:v>6.3E-3</c:v>
                </c:pt>
                <c:pt idx="6248">
                  <c:v>6.3E-3</c:v>
                </c:pt>
                <c:pt idx="6249">
                  <c:v>6.3E-3</c:v>
                </c:pt>
                <c:pt idx="6250">
                  <c:v>6.3E-3</c:v>
                </c:pt>
                <c:pt idx="6251">
                  <c:v>6.3E-3</c:v>
                </c:pt>
                <c:pt idx="6252">
                  <c:v>6.3E-3</c:v>
                </c:pt>
                <c:pt idx="6253">
                  <c:v>6.3E-3</c:v>
                </c:pt>
                <c:pt idx="6254">
                  <c:v>6.3E-3</c:v>
                </c:pt>
                <c:pt idx="6255">
                  <c:v>6.3E-3</c:v>
                </c:pt>
                <c:pt idx="6256">
                  <c:v>6.3E-3</c:v>
                </c:pt>
                <c:pt idx="6257">
                  <c:v>6.3E-3</c:v>
                </c:pt>
                <c:pt idx="6258">
                  <c:v>6.3E-3</c:v>
                </c:pt>
                <c:pt idx="6259">
                  <c:v>6.3E-3</c:v>
                </c:pt>
                <c:pt idx="6260">
                  <c:v>6.3E-3</c:v>
                </c:pt>
                <c:pt idx="6261">
                  <c:v>6.3E-3</c:v>
                </c:pt>
                <c:pt idx="6262">
                  <c:v>6.3E-3</c:v>
                </c:pt>
                <c:pt idx="6263">
                  <c:v>6.3E-3</c:v>
                </c:pt>
                <c:pt idx="6264">
                  <c:v>6.3E-3</c:v>
                </c:pt>
                <c:pt idx="6265">
                  <c:v>6.3E-3</c:v>
                </c:pt>
                <c:pt idx="6266">
                  <c:v>6.3E-3</c:v>
                </c:pt>
                <c:pt idx="6267">
                  <c:v>6.3E-3</c:v>
                </c:pt>
                <c:pt idx="6268">
                  <c:v>6.3E-3</c:v>
                </c:pt>
                <c:pt idx="6269">
                  <c:v>6.3E-3</c:v>
                </c:pt>
                <c:pt idx="6270">
                  <c:v>6.3E-3</c:v>
                </c:pt>
                <c:pt idx="6271">
                  <c:v>6.3E-3</c:v>
                </c:pt>
                <c:pt idx="6272">
                  <c:v>6.3E-3</c:v>
                </c:pt>
                <c:pt idx="6273">
                  <c:v>6.3E-3</c:v>
                </c:pt>
                <c:pt idx="6274">
                  <c:v>6.4000000000000003E-3</c:v>
                </c:pt>
                <c:pt idx="6275">
                  <c:v>6.4000000000000003E-3</c:v>
                </c:pt>
                <c:pt idx="6276">
                  <c:v>6.4000000000000003E-3</c:v>
                </c:pt>
                <c:pt idx="6277">
                  <c:v>6.4000000000000003E-3</c:v>
                </c:pt>
                <c:pt idx="6278">
                  <c:v>6.4000000000000003E-3</c:v>
                </c:pt>
                <c:pt idx="6279">
                  <c:v>6.4000000000000003E-3</c:v>
                </c:pt>
                <c:pt idx="6280">
                  <c:v>6.4000000000000003E-3</c:v>
                </c:pt>
                <c:pt idx="6281">
                  <c:v>6.4000000000000003E-3</c:v>
                </c:pt>
                <c:pt idx="6282">
                  <c:v>6.4000000000000003E-3</c:v>
                </c:pt>
                <c:pt idx="6283">
                  <c:v>6.4000000000000003E-3</c:v>
                </c:pt>
                <c:pt idx="6284">
                  <c:v>6.4000000000000003E-3</c:v>
                </c:pt>
                <c:pt idx="6285">
                  <c:v>6.4000000000000003E-3</c:v>
                </c:pt>
                <c:pt idx="6286">
                  <c:v>6.4000000000000003E-3</c:v>
                </c:pt>
                <c:pt idx="6287">
                  <c:v>6.4000000000000003E-3</c:v>
                </c:pt>
                <c:pt idx="6288">
                  <c:v>6.4000000000000003E-3</c:v>
                </c:pt>
                <c:pt idx="6289">
                  <c:v>6.4000000000000003E-3</c:v>
                </c:pt>
                <c:pt idx="6290">
                  <c:v>6.4000000000000003E-3</c:v>
                </c:pt>
                <c:pt idx="6291">
                  <c:v>6.4000000000000003E-3</c:v>
                </c:pt>
                <c:pt idx="6292">
                  <c:v>6.4000000000000003E-3</c:v>
                </c:pt>
                <c:pt idx="6293">
                  <c:v>6.4000000000000003E-3</c:v>
                </c:pt>
                <c:pt idx="6294">
                  <c:v>6.4000000000000003E-3</c:v>
                </c:pt>
                <c:pt idx="6295">
                  <c:v>6.4999999999999997E-3</c:v>
                </c:pt>
                <c:pt idx="6296">
                  <c:v>6.4999999999999997E-3</c:v>
                </c:pt>
                <c:pt idx="6297">
                  <c:v>6.4999999999999997E-3</c:v>
                </c:pt>
                <c:pt idx="6298">
                  <c:v>6.4999999999999997E-3</c:v>
                </c:pt>
                <c:pt idx="6299">
                  <c:v>6.4999999999999997E-3</c:v>
                </c:pt>
                <c:pt idx="6300">
                  <c:v>6.4999999999999997E-3</c:v>
                </c:pt>
                <c:pt idx="6301">
                  <c:v>6.4999999999999997E-3</c:v>
                </c:pt>
                <c:pt idx="6302">
                  <c:v>6.4999999999999997E-3</c:v>
                </c:pt>
                <c:pt idx="6303">
                  <c:v>6.4999999999999997E-3</c:v>
                </c:pt>
                <c:pt idx="6304">
                  <c:v>6.4999999999999997E-3</c:v>
                </c:pt>
                <c:pt idx="6305">
                  <c:v>6.4999999999999997E-3</c:v>
                </c:pt>
                <c:pt idx="6306">
                  <c:v>6.4999999999999997E-3</c:v>
                </c:pt>
                <c:pt idx="6307">
                  <c:v>6.4999999999999997E-3</c:v>
                </c:pt>
                <c:pt idx="6308">
                  <c:v>6.4999999999999997E-3</c:v>
                </c:pt>
                <c:pt idx="6309">
                  <c:v>6.4999999999999997E-3</c:v>
                </c:pt>
                <c:pt idx="6310">
                  <c:v>6.4999999999999997E-3</c:v>
                </c:pt>
                <c:pt idx="6311">
                  <c:v>6.4999999999999997E-3</c:v>
                </c:pt>
                <c:pt idx="6312">
                  <c:v>6.4999999999999997E-3</c:v>
                </c:pt>
                <c:pt idx="6313">
                  <c:v>6.4999999999999997E-3</c:v>
                </c:pt>
                <c:pt idx="6314">
                  <c:v>6.4999999999999997E-3</c:v>
                </c:pt>
                <c:pt idx="6315">
                  <c:v>6.4999999999999997E-3</c:v>
                </c:pt>
                <c:pt idx="6316">
                  <c:v>6.4999999999999997E-3</c:v>
                </c:pt>
                <c:pt idx="6317">
                  <c:v>6.4999999999999997E-3</c:v>
                </c:pt>
                <c:pt idx="6318">
                  <c:v>6.4999999999999997E-3</c:v>
                </c:pt>
                <c:pt idx="6319">
                  <c:v>6.4999999999999997E-3</c:v>
                </c:pt>
                <c:pt idx="6320">
                  <c:v>6.6E-3</c:v>
                </c:pt>
                <c:pt idx="6321">
                  <c:v>6.6E-3</c:v>
                </c:pt>
                <c:pt idx="6322">
                  <c:v>6.6E-3</c:v>
                </c:pt>
                <c:pt idx="6323">
                  <c:v>6.6E-3</c:v>
                </c:pt>
                <c:pt idx="6324">
                  <c:v>6.6E-3</c:v>
                </c:pt>
                <c:pt idx="6325">
                  <c:v>6.6E-3</c:v>
                </c:pt>
                <c:pt idx="6326">
                  <c:v>6.6E-3</c:v>
                </c:pt>
                <c:pt idx="6327">
                  <c:v>6.6E-3</c:v>
                </c:pt>
                <c:pt idx="6328">
                  <c:v>6.6E-3</c:v>
                </c:pt>
                <c:pt idx="6329">
                  <c:v>6.6E-3</c:v>
                </c:pt>
                <c:pt idx="6330">
                  <c:v>6.6E-3</c:v>
                </c:pt>
                <c:pt idx="6331">
                  <c:v>6.6E-3</c:v>
                </c:pt>
                <c:pt idx="6332">
                  <c:v>6.6E-3</c:v>
                </c:pt>
                <c:pt idx="6333">
                  <c:v>6.6E-3</c:v>
                </c:pt>
                <c:pt idx="6334">
                  <c:v>6.6E-3</c:v>
                </c:pt>
                <c:pt idx="6335">
                  <c:v>6.6E-3</c:v>
                </c:pt>
                <c:pt idx="6336">
                  <c:v>6.6E-3</c:v>
                </c:pt>
                <c:pt idx="6337">
                  <c:v>6.6E-3</c:v>
                </c:pt>
                <c:pt idx="6338">
                  <c:v>6.6E-3</c:v>
                </c:pt>
                <c:pt idx="6339">
                  <c:v>6.6E-3</c:v>
                </c:pt>
                <c:pt idx="6340">
                  <c:v>6.6E-3</c:v>
                </c:pt>
                <c:pt idx="6341">
                  <c:v>6.6E-3</c:v>
                </c:pt>
                <c:pt idx="6342">
                  <c:v>6.6E-3</c:v>
                </c:pt>
                <c:pt idx="6343">
                  <c:v>6.6E-3</c:v>
                </c:pt>
                <c:pt idx="6344">
                  <c:v>6.6E-3</c:v>
                </c:pt>
                <c:pt idx="6345">
                  <c:v>6.6E-3</c:v>
                </c:pt>
                <c:pt idx="6346">
                  <c:v>6.6E-3</c:v>
                </c:pt>
                <c:pt idx="6347">
                  <c:v>6.6E-3</c:v>
                </c:pt>
                <c:pt idx="6348">
                  <c:v>6.6E-3</c:v>
                </c:pt>
                <c:pt idx="6349">
                  <c:v>6.6E-3</c:v>
                </c:pt>
                <c:pt idx="6350">
                  <c:v>6.6E-3</c:v>
                </c:pt>
                <c:pt idx="6351">
                  <c:v>6.6E-3</c:v>
                </c:pt>
                <c:pt idx="6352">
                  <c:v>6.4999999999999997E-3</c:v>
                </c:pt>
                <c:pt idx="6353">
                  <c:v>6.4999999999999997E-3</c:v>
                </c:pt>
                <c:pt idx="6354">
                  <c:v>6.4999999999999997E-3</c:v>
                </c:pt>
                <c:pt idx="6355">
                  <c:v>6.4999999999999997E-3</c:v>
                </c:pt>
                <c:pt idx="6356">
                  <c:v>6.4999999999999997E-3</c:v>
                </c:pt>
                <c:pt idx="6357">
                  <c:v>6.4999999999999997E-3</c:v>
                </c:pt>
                <c:pt idx="6358">
                  <c:v>6.4999999999999997E-3</c:v>
                </c:pt>
                <c:pt idx="6359">
                  <c:v>6.4999999999999997E-3</c:v>
                </c:pt>
                <c:pt idx="6360">
                  <c:v>6.4999999999999997E-3</c:v>
                </c:pt>
                <c:pt idx="6361">
                  <c:v>6.4999999999999997E-3</c:v>
                </c:pt>
                <c:pt idx="6362">
                  <c:v>6.4999999999999997E-3</c:v>
                </c:pt>
                <c:pt idx="6363">
                  <c:v>6.4999999999999997E-3</c:v>
                </c:pt>
                <c:pt idx="6364">
                  <c:v>6.4999999999999997E-3</c:v>
                </c:pt>
                <c:pt idx="6365">
                  <c:v>6.4999999999999997E-3</c:v>
                </c:pt>
                <c:pt idx="6366">
                  <c:v>6.4999999999999997E-3</c:v>
                </c:pt>
                <c:pt idx="6367">
                  <c:v>6.4999999999999997E-3</c:v>
                </c:pt>
                <c:pt idx="6368">
                  <c:v>6.4999999999999997E-3</c:v>
                </c:pt>
                <c:pt idx="6369">
                  <c:v>6.4999999999999997E-3</c:v>
                </c:pt>
                <c:pt idx="6370">
                  <c:v>6.4999999999999997E-3</c:v>
                </c:pt>
                <c:pt idx="6371">
                  <c:v>6.4999999999999997E-3</c:v>
                </c:pt>
                <c:pt idx="6372">
                  <c:v>6.4999999999999997E-3</c:v>
                </c:pt>
                <c:pt idx="6373">
                  <c:v>6.4999999999999997E-3</c:v>
                </c:pt>
                <c:pt idx="6374">
                  <c:v>6.4999999999999997E-3</c:v>
                </c:pt>
                <c:pt idx="6375">
                  <c:v>6.4999999999999997E-3</c:v>
                </c:pt>
                <c:pt idx="6376">
                  <c:v>6.4999999999999997E-3</c:v>
                </c:pt>
                <c:pt idx="6377">
                  <c:v>6.4999999999999997E-3</c:v>
                </c:pt>
                <c:pt idx="6378">
                  <c:v>6.4999999999999997E-3</c:v>
                </c:pt>
                <c:pt idx="6379">
                  <c:v>6.4999999999999997E-3</c:v>
                </c:pt>
                <c:pt idx="6380">
                  <c:v>6.4999999999999997E-3</c:v>
                </c:pt>
                <c:pt idx="6381">
                  <c:v>6.4999999999999997E-3</c:v>
                </c:pt>
                <c:pt idx="6382">
                  <c:v>6.4999999999999997E-3</c:v>
                </c:pt>
                <c:pt idx="6383">
                  <c:v>6.4999999999999997E-3</c:v>
                </c:pt>
                <c:pt idx="6384">
                  <c:v>6.4999999999999997E-3</c:v>
                </c:pt>
                <c:pt idx="6385">
                  <c:v>6.4999999999999997E-3</c:v>
                </c:pt>
                <c:pt idx="6386">
                  <c:v>6.4999999999999997E-3</c:v>
                </c:pt>
                <c:pt idx="6387">
                  <c:v>6.4999999999999997E-3</c:v>
                </c:pt>
                <c:pt idx="6388">
                  <c:v>6.4999999999999997E-3</c:v>
                </c:pt>
                <c:pt idx="6389">
                  <c:v>6.4999999999999997E-3</c:v>
                </c:pt>
                <c:pt idx="6390">
                  <c:v>6.4999999999999997E-3</c:v>
                </c:pt>
                <c:pt idx="6391">
                  <c:v>6.4999999999999997E-3</c:v>
                </c:pt>
                <c:pt idx="6392">
                  <c:v>6.4999999999999997E-3</c:v>
                </c:pt>
                <c:pt idx="6393">
                  <c:v>6.4999999999999997E-3</c:v>
                </c:pt>
                <c:pt idx="6394">
                  <c:v>6.6E-3</c:v>
                </c:pt>
                <c:pt idx="6395">
                  <c:v>6.6E-3</c:v>
                </c:pt>
                <c:pt idx="6396">
                  <c:v>6.6E-3</c:v>
                </c:pt>
                <c:pt idx="6397">
                  <c:v>6.6E-3</c:v>
                </c:pt>
                <c:pt idx="6398">
                  <c:v>6.6E-3</c:v>
                </c:pt>
                <c:pt idx="6399">
                  <c:v>6.6E-3</c:v>
                </c:pt>
                <c:pt idx="6400">
                  <c:v>6.6E-3</c:v>
                </c:pt>
                <c:pt idx="6401">
                  <c:v>6.6E-3</c:v>
                </c:pt>
                <c:pt idx="6402">
                  <c:v>6.6E-3</c:v>
                </c:pt>
                <c:pt idx="6403">
                  <c:v>6.6E-3</c:v>
                </c:pt>
                <c:pt idx="6404">
                  <c:v>6.6E-3</c:v>
                </c:pt>
                <c:pt idx="6405">
                  <c:v>6.6E-3</c:v>
                </c:pt>
                <c:pt idx="6406">
                  <c:v>6.6E-3</c:v>
                </c:pt>
                <c:pt idx="6407">
                  <c:v>6.6E-3</c:v>
                </c:pt>
                <c:pt idx="6408">
                  <c:v>6.6E-3</c:v>
                </c:pt>
                <c:pt idx="6409">
                  <c:v>6.6E-3</c:v>
                </c:pt>
                <c:pt idx="6410">
                  <c:v>6.6E-3</c:v>
                </c:pt>
                <c:pt idx="6411">
                  <c:v>6.6E-3</c:v>
                </c:pt>
                <c:pt idx="6412">
                  <c:v>6.6E-3</c:v>
                </c:pt>
                <c:pt idx="6413">
                  <c:v>6.6E-3</c:v>
                </c:pt>
                <c:pt idx="6414">
                  <c:v>6.6E-3</c:v>
                </c:pt>
                <c:pt idx="6415">
                  <c:v>6.6E-3</c:v>
                </c:pt>
                <c:pt idx="6416">
                  <c:v>6.6E-3</c:v>
                </c:pt>
                <c:pt idx="6417">
                  <c:v>6.6E-3</c:v>
                </c:pt>
                <c:pt idx="6418">
                  <c:v>6.6E-3</c:v>
                </c:pt>
                <c:pt idx="6419">
                  <c:v>6.6E-3</c:v>
                </c:pt>
                <c:pt idx="6420">
                  <c:v>6.6E-3</c:v>
                </c:pt>
                <c:pt idx="6421">
                  <c:v>6.6E-3</c:v>
                </c:pt>
                <c:pt idx="6422">
                  <c:v>6.6E-3</c:v>
                </c:pt>
                <c:pt idx="6423">
                  <c:v>6.6E-3</c:v>
                </c:pt>
                <c:pt idx="6424">
                  <c:v>6.6E-3</c:v>
                </c:pt>
                <c:pt idx="6425">
                  <c:v>6.6E-3</c:v>
                </c:pt>
                <c:pt idx="6426">
                  <c:v>6.6E-3</c:v>
                </c:pt>
                <c:pt idx="6427">
                  <c:v>6.7000000000000002E-3</c:v>
                </c:pt>
                <c:pt idx="6428">
                  <c:v>6.7000000000000002E-3</c:v>
                </c:pt>
                <c:pt idx="6429">
                  <c:v>6.7000000000000002E-3</c:v>
                </c:pt>
                <c:pt idx="6430">
                  <c:v>6.7000000000000002E-3</c:v>
                </c:pt>
                <c:pt idx="6431">
                  <c:v>6.7000000000000002E-3</c:v>
                </c:pt>
                <c:pt idx="6432">
                  <c:v>6.7000000000000002E-3</c:v>
                </c:pt>
                <c:pt idx="6433">
                  <c:v>6.7000000000000002E-3</c:v>
                </c:pt>
                <c:pt idx="6434">
                  <c:v>6.7000000000000002E-3</c:v>
                </c:pt>
                <c:pt idx="6435">
                  <c:v>6.7000000000000002E-3</c:v>
                </c:pt>
                <c:pt idx="6436">
                  <c:v>6.7000000000000002E-3</c:v>
                </c:pt>
                <c:pt idx="6437">
                  <c:v>6.7000000000000002E-3</c:v>
                </c:pt>
                <c:pt idx="6438">
                  <c:v>6.7000000000000002E-3</c:v>
                </c:pt>
                <c:pt idx="6439">
                  <c:v>6.7000000000000002E-3</c:v>
                </c:pt>
                <c:pt idx="6440">
                  <c:v>6.7000000000000002E-3</c:v>
                </c:pt>
                <c:pt idx="6441">
                  <c:v>6.7000000000000002E-3</c:v>
                </c:pt>
                <c:pt idx="6442">
                  <c:v>6.7000000000000002E-3</c:v>
                </c:pt>
                <c:pt idx="6443">
                  <c:v>6.7000000000000002E-3</c:v>
                </c:pt>
                <c:pt idx="6444">
                  <c:v>6.7000000000000002E-3</c:v>
                </c:pt>
                <c:pt idx="6445">
                  <c:v>6.7000000000000002E-3</c:v>
                </c:pt>
                <c:pt idx="6446">
                  <c:v>6.7000000000000002E-3</c:v>
                </c:pt>
                <c:pt idx="6447">
                  <c:v>6.7000000000000002E-3</c:v>
                </c:pt>
                <c:pt idx="6448">
                  <c:v>6.7000000000000002E-3</c:v>
                </c:pt>
                <c:pt idx="6449">
                  <c:v>6.7000000000000002E-3</c:v>
                </c:pt>
                <c:pt idx="6450">
                  <c:v>6.7000000000000002E-3</c:v>
                </c:pt>
                <c:pt idx="6451">
                  <c:v>6.7000000000000002E-3</c:v>
                </c:pt>
                <c:pt idx="6452">
                  <c:v>6.7000000000000002E-3</c:v>
                </c:pt>
                <c:pt idx="6453">
                  <c:v>6.7000000000000002E-3</c:v>
                </c:pt>
                <c:pt idx="6454">
                  <c:v>6.7000000000000002E-3</c:v>
                </c:pt>
                <c:pt idx="6455">
                  <c:v>6.7999999999999996E-3</c:v>
                </c:pt>
                <c:pt idx="6456">
                  <c:v>6.7999999999999996E-3</c:v>
                </c:pt>
                <c:pt idx="6457">
                  <c:v>6.7999999999999996E-3</c:v>
                </c:pt>
                <c:pt idx="6458">
                  <c:v>6.7999999999999996E-3</c:v>
                </c:pt>
                <c:pt idx="6459">
                  <c:v>6.7999999999999996E-3</c:v>
                </c:pt>
                <c:pt idx="6460">
                  <c:v>6.7999999999999996E-3</c:v>
                </c:pt>
                <c:pt idx="6461">
                  <c:v>6.7999999999999996E-3</c:v>
                </c:pt>
                <c:pt idx="6462">
                  <c:v>6.7999999999999996E-3</c:v>
                </c:pt>
                <c:pt idx="6463">
                  <c:v>6.7999999999999996E-3</c:v>
                </c:pt>
                <c:pt idx="6464">
                  <c:v>6.7999999999999996E-3</c:v>
                </c:pt>
                <c:pt idx="6465">
                  <c:v>6.7999999999999996E-3</c:v>
                </c:pt>
                <c:pt idx="6466">
                  <c:v>6.7999999999999996E-3</c:v>
                </c:pt>
                <c:pt idx="6467">
                  <c:v>6.7999999999999996E-3</c:v>
                </c:pt>
                <c:pt idx="6468">
                  <c:v>6.7999999999999996E-3</c:v>
                </c:pt>
                <c:pt idx="6469">
                  <c:v>6.7999999999999996E-3</c:v>
                </c:pt>
                <c:pt idx="6470">
                  <c:v>6.7999999999999996E-3</c:v>
                </c:pt>
                <c:pt idx="6471">
                  <c:v>6.7999999999999996E-3</c:v>
                </c:pt>
                <c:pt idx="6472">
                  <c:v>6.7999999999999996E-3</c:v>
                </c:pt>
                <c:pt idx="6473">
                  <c:v>6.7999999999999996E-3</c:v>
                </c:pt>
                <c:pt idx="6474">
                  <c:v>6.7999999999999996E-3</c:v>
                </c:pt>
                <c:pt idx="6475">
                  <c:v>6.7999999999999996E-3</c:v>
                </c:pt>
                <c:pt idx="6476">
                  <c:v>6.7999999999999996E-3</c:v>
                </c:pt>
                <c:pt idx="6477">
                  <c:v>6.7999999999999996E-3</c:v>
                </c:pt>
                <c:pt idx="6478">
                  <c:v>6.7999999999999996E-3</c:v>
                </c:pt>
                <c:pt idx="6479">
                  <c:v>6.7999999999999996E-3</c:v>
                </c:pt>
                <c:pt idx="6480">
                  <c:v>6.7999999999999996E-3</c:v>
                </c:pt>
                <c:pt idx="6481">
                  <c:v>6.7999999999999996E-3</c:v>
                </c:pt>
                <c:pt idx="6482">
                  <c:v>6.7999999999999996E-3</c:v>
                </c:pt>
                <c:pt idx="6483">
                  <c:v>6.7999999999999996E-3</c:v>
                </c:pt>
                <c:pt idx="6484">
                  <c:v>6.7999999999999996E-3</c:v>
                </c:pt>
                <c:pt idx="6485">
                  <c:v>6.7999999999999996E-3</c:v>
                </c:pt>
                <c:pt idx="6486">
                  <c:v>6.7999999999999996E-3</c:v>
                </c:pt>
                <c:pt idx="6487">
                  <c:v>6.7999999999999996E-3</c:v>
                </c:pt>
                <c:pt idx="6488">
                  <c:v>6.7999999999999996E-3</c:v>
                </c:pt>
                <c:pt idx="6489">
                  <c:v>6.7999999999999996E-3</c:v>
                </c:pt>
                <c:pt idx="6490">
                  <c:v>6.7999999999999996E-3</c:v>
                </c:pt>
                <c:pt idx="6491">
                  <c:v>6.7999999999999996E-3</c:v>
                </c:pt>
                <c:pt idx="6492">
                  <c:v>6.7999999999999996E-3</c:v>
                </c:pt>
                <c:pt idx="6493">
                  <c:v>6.7999999999999996E-3</c:v>
                </c:pt>
                <c:pt idx="6494">
                  <c:v>6.7999999999999996E-3</c:v>
                </c:pt>
                <c:pt idx="6495">
                  <c:v>6.7999999999999996E-3</c:v>
                </c:pt>
                <c:pt idx="6496">
                  <c:v>6.7999999999999996E-3</c:v>
                </c:pt>
                <c:pt idx="6497">
                  <c:v>6.7999999999999996E-3</c:v>
                </c:pt>
                <c:pt idx="6498">
                  <c:v>6.8999999999999999E-3</c:v>
                </c:pt>
                <c:pt idx="6499">
                  <c:v>6.8999999999999999E-3</c:v>
                </c:pt>
                <c:pt idx="6500">
                  <c:v>6.8999999999999999E-3</c:v>
                </c:pt>
                <c:pt idx="6501">
                  <c:v>6.8999999999999999E-3</c:v>
                </c:pt>
                <c:pt idx="6502">
                  <c:v>6.8999999999999999E-3</c:v>
                </c:pt>
                <c:pt idx="6503">
                  <c:v>6.8999999999999999E-3</c:v>
                </c:pt>
                <c:pt idx="6504">
                  <c:v>6.8999999999999999E-3</c:v>
                </c:pt>
                <c:pt idx="6505">
                  <c:v>6.8999999999999999E-3</c:v>
                </c:pt>
                <c:pt idx="6506">
                  <c:v>6.8999999999999999E-3</c:v>
                </c:pt>
                <c:pt idx="6507">
                  <c:v>6.8999999999999999E-3</c:v>
                </c:pt>
                <c:pt idx="6508">
                  <c:v>6.8999999999999999E-3</c:v>
                </c:pt>
                <c:pt idx="6509">
                  <c:v>6.8999999999999999E-3</c:v>
                </c:pt>
                <c:pt idx="6510">
                  <c:v>6.8999999999999999E-3</c:v>
                </c:pt>
                <c:pt idx="6511">
                  <c:v>6.8999999999999999E-3</c:v>
                </c:pt>
                <c:pt idx="6512">
                  <c:v>6.8999999999999999E-3</c:v>
                </c:pt>
                <c:pt idx="6513">
                  <c:v>6.8999999999999999E-3</c:v>
                </c:pt>
                <c:pt idx="6514">
                  <c:v>6.8999999999999999E-3</c:v>
                </c:pt>
                <c:pt idx="6515">
                  <c:v>6.8999999999999999E-3</c:v>
                </c:pt>
                <c:pt idx="6516">
                  <c:v>6.8999999999999999E-3</c:v>
                </c:pt>
                <c:pt idx="6517">
                  <c:v>6.8999999999999999E-3</c:v>
                </c:pt>
                <c:pt idx="6518">
                  <c:v>7.0000000000000001E-3</c:v>
                </c:pt>
                <c:pt idx="6519">
                  <c:v>7.0000000000000001E-3</c:v>
                </c:pt>
                <c:pt idx="6520">
                  <c:v>7.0000000000000001E-3</c:v>
                </c:pt>
                <c:pt idx="6521">
                  <c:v>7.0000000000000001E-3</c:v>
                </c:pt>
                <c:pt idx="6522">
                  <c:v>7.0000000000000001E-3</c:v>
                </c:pt>
                <c:pt idx="6523">
                  <c:v>7.0000000000000001E-3</c:v>
                </c:pt>
                <c:pt idx="6524">
                  <c:v>7.0000000000000001E-3</c:v>
                </c:pt>
                <c:pt idx="6525">
                  <c:v>7.0000000000000001E-3</c:v>
                </c:pt>
                <c:pt idx="6526">
                  <c:v>7.0000000000000001E-3</c:v>
                </c:pt>
                <c:pt idx="6527">
                  <c:v>7.0000000000000001E-3</c:v>
                </c:pt>
                <c:pt idx="6528">
                  <c:v>7.0000000000000001E-3</c:v>
                </c:pt>
                <c:pt idx="6529">
                  <c:v>7.0000000000000001E-3</c:v>
                </c:pt>
                <c:pt idx="6530">
                  <c:v>7.0000000000000001E-3</c:v>
                </c:pt>
                <c:pt idx="6531">
                  <c:v>7.0000000000000001E-3</c:v>
                </c:pt>
                <c:pt idx="6532">
                  <c:v>7.0000000000000001E-3</c:v>
                </c:pt>
                <c:pt idx="6533">
                  <c:v>7.0000000000000001E-3</c:v>
                </c:pt>
                <c:pt idx="6534">
                  <c:v>7.0000000000000001E-3</c:v>
                </c:pt>
                <c:pt idx="6535">
                  <c:v>7.0000000000000001E-3</c:v>
                </c:pt>
                <c:pt idx="6536">
                  <c:v>7.0000000000000001E-3</c:v>
                </c:pt>
                <c:pt idx="6537">
                  <c:v>7.0000000000000001E-3</c:v>
                </c:pt>
                <c:pt idx="6538">
                  <c:v>7.0000000000000001E-3</c:v>
                </c:pt>
                <c:pt idx="6539">
                  <c:v>7.0000000000000001E-3</c:v>
                </c:pt>
                <c:pt idx="6540">
                  <c:v>7.0000000000000001E-3</c:v>
                </c:pt>
                <c:pt idx="6541">
                  <c:v>7.0000000000000001E-3</c:v>
                </c:pt>
                <c:pt idx="6542">
                  <c:v>7.0000000000000001E-3</c:v>
                </c:pt>
                <c:pt idx="6543">
                  <c:v>7.1000000000000004E-3</c:v>
                </c:pt>
                <c:pt idx="6544">
                  <c:v>7.1000000000000004E-3</c:v>
                </c:pt>
                <c:pt idx="6545">
                  <c:v>7.1000000000000004E-3</c:v>
                </c:pt>
                <c:pt idx="6546">
                  <c:v>7.1000000000000004E-3</c:v>
                </c:pt>
                <c:pt idx="6547">
                  <c:v>7.1000000000000004E-3</c:v>
                </c:pt>
                <c:pt idx="6548">
                  <c:v>7.1000000000000004E-3</c:v>
                </c:pt>
                <c:pt idx="6549">
                  <c:v>7.1000000000000004E-3</c:v>
                </c:pt>
                <c:pt idx="6550">
                  <c:v>7.1000000000000004E-3</c:v>
                </c:pt>
                <c:pt idx="6551">
                  <c:v>7.1000000000000004E-3</c:v>
                </c:pt>
                <c:pt idx="6552">
                  <c:v>7.1000000000000004E-3</c:v>
                </c:pt>
                <c:pt idx="6553">
                  <c:v>7.1000000000000004E-3</c:v>
                </c:pt>
                <c:pt idx="6554">
                  <c:v>7.1000000000000004E-3</c:v>
                </c:pt>
                <c:pt idx="6555">
                  <c:v>7.1000000000000004E-3</c:v>
                </c:pt>
                <c:pt idx="6556">
                  <c:v>7.1000000000000004E-3</c:v>
                </c:pt>
                <c:pt idx="6557">
                  <c:v>7.1000000000000004E-3</c:v>
                </c:pt>
                <c:pt idx="6558">
                  <c:v>7.1000000000000004E-3</c:v>
                </c:pt>
                <c:pt idx="6559">
                  <c:v>7.1000000000000004E-3</c:v>
                </c:pt>
                <c:pt idx="6560">
                  <c:v>7.0000000000000001E-3</c:v>
                </c:pt>
                <c:pt idx="6561">
                  <c:v>7.0000000000000001E-3</c:v>
                </c:pt>
                <c:pt idx="6562">
                  <c:v>7.0000000000000001E-3</c:v>
                </c:pt>
                <c:pt idx="6563">
                  <c:v>7.0000000000000001E-3</c:v>
                </c:pt>
                <c:pt idx="6564">
                  <c:v>7.0000000000000001E-3</c:v>
                </c:pt>
                <c:pt idx="6565">
                  <c:v>7.0000000000000001E-3</c:v>
                </c:pt>
                <c:pt idx="6566">
                  <c:v>7.0000000000000001E-3</c:v>
                </c:pt>
                <c:pt idx="6567">
                  <c:v>7.0000000000000001E-3</c:v>
                </c:pt>
                <c:pt idx="6568">
                  <c:v>7.0000000000000001E-3</c:v>
                </c:pt>
                <c:pt idx="6569">
                  <c:v>7.0000000000000001E-3</c:v>
                </c:pt>
                <c:pt idx="6570">
                  <c:v>7.0000000000000001E-3</c:v>
                </c:pt>
                <c:pt idx="6571">
                  <c:v>7.0000000000000001E-3</c:v>
                </c:pt>
                <c:pt idx="6572">
                  <c:v>7.0000000000000001E-3</c:v>
                </c:pt>
                <c:pt idx="6573">
                  <c:v>7.0000000000000001E-3</c:v>
                </c:pt>
                <c:pt idx="6574">
                  <c:v>7.0000000000000001E-3</c:v>
                </c:pt>
                <c:pt idx="6575">
                  <c:v>7.0000000000000001E-3</c:v>
                </c:pt>
                <c:pt idx="6576">
                  <c:v>7.0000000000000001E-3</c:v>
                </c:pt>
                <c:pt idx="6577">
                  <c:v>7.0000000000000001E-3</c:v>
                </c:pt>
                <c:pt idx="6578">
                  <c:v>7.0000000000000001E-3</c:v>
                </c:pt>
                <c:pt idx="6579">
                  <c:v>7.0000000000000001E-3</c:v>
                </c:pt>
                <c:pt idx="6580">
                  <c:v>7.0000000000000001E-3</c:v>
                </c:pt>
                <c:pt idx="6581">
                  <c:v>7.0000000000000001E-3</c:v>
                </c:pt>
                <c:pt idx="6582">
                  <c:v>7.0000000000000001E-3</c:v>
                </c:pt>
                <c:pt idx="6583">
                  <c:v>7.0000000000000001E-3</c:v>
                </c:pt>
                <c:pt idx="6584">
                  <c:v>7.0000000000000001E-3</c:v>
                </c:pt>
                <c:pt idx="6585">
                  <c:v>7.0000000000000001E-3</c:v>
                </c:pt>
                <c:pt idx="6586">
                  <c:v>7.0000000000000001E-3</c:v>
                </c:pt>
                <c:pt idx="6587">
                  <c:v>7.0000000000000001E-3</c:v>
                </c:pt>
                <c:pt idx="6588">
                  <c:v>7.0000000000000001E-3</c:v>
                </c:pt>
                <c:pt idx="6589">
                  <c:v>7.0000000000000001E-3</c:v>
                </c:pt>
                <c:pt idx="6590">
                  <c:v>7.0000000000000001E-3</c:v>
                </c:pt>
                <c:pt idx="6591">
                  <c:v>7.0000000000000001E-3</c:v>
                </c:pt>
                <c:pt idx="6592">
                  <c:v>7.0000000000000001E-3</c:v>
                </c:pt>
                <c:pt idx="6593">
                  <c:v>7.0000000000000001E-3</c:v>
                </c:pt>
                <c:pt idx="6594">
                  <c:v>6.8999999999999999E-3</c:v>
                </c:pt>
                <c:pt idx="6595">
                  <c:v>6.8999999999999999E-3</c:v>
                </c:pt>
                <c:pt idx="6596">
                  <c:v>6.8999999999999999E-3</c:v>
                </c:pt>
                <c:pt idx="6597">
                  <c:v>6.8999999999999999E-3</c:v>
                </c:pt>
                <c:pt idx="6598">
                  <c:v>6.8999999999999999E-3</c:v>
                </c:pt>
                <c:pt idx="6599">
                  <c:v>6.8999999999999999E-3</c:v>
                </c:pt>
                <c:pt idx="6600">
                  <c:v>6.8999999999999999E-3</c:v>
                </c:pt>
                <c:pt idx="6601">
                  <c:v>6.8999999999999999E-3</c:v>
                </c:pt>
                <c:pt idx="6602">
                  <c:v>6.8999999999999999E-3</c:v>
                </c:pt>
                <c:pt idx="6603">
                  <c:v>6.8999999999999999E-3</c:v>
                </c:pt>
                <c:pt idx="6604">
                  <c:v>6.8999999999999999E-3</c:v>
                </c:pt>
                <c:pt idx="6605">
                  <c:v>6.8999999999999999E-3</c:v>
                </c:pt>
                <c:pt idx="6606">
                  <c:v>6.8999999999999999E-3</c:v>
                </c:pt>
                <c:pt idx="6607">
                  <c:v>6.8999999999999999E-3</c:v>
                </c:pt>
                <c:pt idx="6608">
                  <c:v>6.8999999999999999E-3</c:v>
                </c:pt>
                <c:pt idx="6609">
                  <c:v>6.8999999999999999E-3</c:v>
                </c:pt>
                <c:pt idx="6610">
                  <c:v>6.8999999999999999E-3</c:v>
                </c:pt>
                <c:pt idx="6611">
                  <c:v>6.8999999999999999E-3</c:v>
                </c:pt>
                <c:pt idx="6612">
                  <c:v>6.8999999999999999E-3</c:v>
                </c:pt>
                <c:pt idx="6613">
                  <c:v>6.8999999999999999E-3</c:v>
                </c:pt>
                <c:pt idx="6614">
                  <c:v>6.8999999999999999E-3</c:v>
                </c:pt>
                <c:pt idx="6615">
                  <c:v>6.8999999999999999E-3</c:v>
                </c:pt>
                <c:pt idx="6616">
                  <c:v>6.8999999999999999E-3</c:v>
                </c:pt>
                <c:pt idx="6617">
                  <c:v>6.8999999999999999E-3</c:v>
                </c:pt>
                <c:pt idx="6618">
                  <c:v>6.8999999999999999E-3</c:v>
                </c:pt>
                <c:pt idx="6619">
                  <c:v>6.8999999999999999E-3</c:v>
                </c:pt>
                <c:pt idx="6620">
                  <c:v>6.8999999999999999E-3</c:v>
                </c:pt>
                <c:pt idx="6621">
                  <c:v>6.8999999999999999E-3</c:v>
                </c:pt>
                <c:pt idx="6622">
                  <c:v>6.8999999999999999E-3</c:v>
                </c:pt>
                <c:pt idx="6623">
                  <c:v>6.8999999999999999E-3</c:v>
                </c:pt>
                <c:pt idx="6624">
                  <c:v>6.8999999999999999E-3</c:v>
                </c:pt>
                <c:pt idx="6625">
                  <c:v>6.8999999999999999E-3</c:v>
                </c:pt>
                <c:pt idx="6626">
                  <c:v>6.8999999999999999E-3</c:v>
                </c:pt>
                <c:pt idx="6627">
                  <c:v>6.8999999999999999E-3</c:v>
                </c:pt>
                <c:pt idx="6628">
                  <c:v>6.8999999999999999E-3</c:v>
                </c:pt>
                <c:pt idx="6629">
                  <c:v>6.8999999999999999E-3</c:v>
                </c:pt>
                <c:pt idx="6630">
                  <c:v>6.8999999999999999E-3</c:v>
                </c:pt>
                <c:pt idx="6631">
                  <c:v>6.8999999999999999E-3</c:v>
                </c:pt>
                <c:pt idx="6632">
                  <c:v>6.8999999999999999E-3</c:v>
                </c:pt>
                <c:pt idx="6633">
                  <c:v>6.8999999999999999E-3</c:v>
                </c:pt>
                <c:pt idx="6634">
                  <c:v>6.8999999999999999E-3</c:v>
                </c:pt>
                <c:pt idx="6635">
                  <c:v>6.8999999999999999E-3</c:v>
                </c:pt>
                <c:pt idx="6636">
                  <c:v>6.8999999999999999E-3</c:v>
                </c:pt>
                <c:pt idx="6637">
                  <c:v>6.8999999999999999E-3</c:v>
                </c:pt>
                <c:pt idx="6638">
                  <c:v>6.8999999999999999E-3</c:v>
                </c:pt>
                <c:pt idx="6639">
                  <c:v>6.8999999999999999E-3</c:v>
                </c:pt>
                <c:pt idx="6640">
                  <c:v>6.8999999999999999E-3</c:v>
                </c:pt>
                <c:pt idx="6641">
                  <c:v>6.8999999999999999E-3</c:v>
                </c:pt>
                <c:pt idx="6642">
                  <c:v>6.8999999999999999E-3</c:v>
                </c:pt>
                <c:pt idx="6643">
                  <c:v>6.8999999999999999E-3</c:v>
                </c:pt>
                <c:pt idx="6644">
                  <c:v>6.8999999999999999E-3</c:v>
                </c:pt>
                <c:pt idx="6645">
                  <c:v>6.8999999999999999E-3</c:v>
                </c:pt>
                <c:pt idx="6646">
                  <c:v>6.8999999999999999E-3</c:v>
                </c:pt>
                <c:pt idx="6647">
                  <c:v>6.8999999999999999E-3</c:v>
                </c:pt>
                <c:pt idx="6648">
                  <c:v>6.8999999999999999E-3</c:v>
                </c:pt>
                <c:pt idx="6649">
                  <c:v>6.8999999999999999E-3</c:v>
                </c:pt>
                <c:pt idx="6650">
                  <c:v>6.8999999999999999E-3</c:v>
                </c:pt>
                <c:pt idx="6651">
                  <c:v>6.8999999999999999E-3</c:v>
                </c:pt>
                <c:pt idx="6652">
                  <c:v>6.8999999999999999E-3</c:v>
                </c:pt>
                <c:pt idx="6653">
                  <c:v>6.8999999999999999E-3</c:v>
                </c:pt>
                <c:pt idx="6654">
                  <c:v>6.8999999999999999E-3</c:v>
                </c:pt>
                <c:pt idx="6655">
                  <c:v>6.8999999999999999E-3</c:v>
                </c:pt>
                <c:pt idx="6656">
                  <c:v>6.8999999999999999E-3</c:v>
                </c:pt>
                <c:pt idx="6657">
                  <c:v>6.8999999999999999E-3</c:v>
                </c:pt>
                <c:pt idx="6658">
                  <c:v>6.8999999999999999E-3</c:v>
                </c:pt>
                <c:pt idx="6659">
                  <c:v>6.8999999999999999E-3</c:v>
                </c:pt>
                <c:pt idx="6660">
                  <c:v>6.8999999999999999E-3</c:v>
                </c:pt>
                <c:pt idx="6661">
                  <c:v>6.8999999999999999E-3</c:v>
                </c:pt>
                <c:pt idx="6662">
                  <c:v>6.8999999999999999E-3</c:v>
                </c:pt>
                <c:pt idx="6663">
                  <c:v>6.8999999999999999E-3</c:v>
                </c:pt>
                <c:pt idx="6664">
                  <c:v>6.8999999999999999E-3</c:v>
                </c:pt>
                <c:pt idx="6665">
                  <c:v>6.8999999999999999E-3</c:v>
                </c:pt>
                <c:pt idx="6666">
                  <c:v>6.8999999999999999E-3</c:v>
                </c:pt>
                <c:pt idx="6667">
                  <c:v>6.8999999999999999E-3</c:v>
                </c:pt>
                <c:pt idx="6668">
                  <c:v>6.8999999999999999E-3</c:v>
                </c:pt>
                <c:pt idx="6669">
                  <c:v>6.8999999999999999E-3</c:v>
                </c:pt>
                <c:pt idx="6670">
                  <c:v>6.8999999999999999E-3</c:v>
                </c:pt>
                <c:pt idx="6671">
                  <c:v>6.8999999999999999E-3</c:v>
                </c:pt>
                <c:pt idx="6672">
                  <c:v>6.8999999999999999E-3</c:v>
                </c:pt>
                <c:pt idx="6673">
                  <c:v>6.8999999999999999E-3</c:v>
                </c:pt>
                <c:pt idx="6674">
                  <c:v>6.8999999999999999E-3</c:v>
                </c:pt>
                <c:pt idx="6675">
                  <c:v>6.8999999999999999E-3</c:v>
                </c:pt>
                <c:pt idx="6676">
                  <c:v>6.8999999999999999E-3</c:v>
                </c:pt>
                <c:pt idx="6677">
                  <c:v>6.8999999999999999E-3</c:v>
                </c:pt>
                <c:pt idx="6678">
                  <c:v>6.8999999999999999E-3</c:v>
                </c:pt>
                <c:pt idx="6679">
                  <c:v>6.8999999999999999E-3</c:v>
                </c:pt>
                <c:pt idx="6680">
                  <c:v>6.8999999999999999E-3</c:v>
                </c:pt>
                <c:pt idx="6681">
                  <c:v>6.8999999999999999E-3</c:v>
                </c:pt>
                <c:pt idx="6682">
                  <c:v>6.8999999999999999E-3</c:v>
                </c:pt>
                <c:pt idx="6683">
                  <c:v>6.8999999999999999E-3</c:v>
                </c:pt>
                <c:pt idx="6684">
                  <c:v>6.8999999999999999E-3</c:v>
                </c:pt>
                <c:pt idx="6685">
                  <c:v>6.8999999999999999E-3</c:v>
                </c:pt>
                <c:pt idx="6686">
                  <c:v>6.8999999999999999E-3</c:v>
                </c:pt>
                <c:pt idx="6687">
                  <c:v>6.8999999999999999E-3</c:v>
                </c:pt>
                <c:pt idx="6688">
                  <c:v>6.8999999999999999E-3</c:v>
                </c:pt>
                <c:pt idx="6689">
                  <c:v>6.8999999999999999E-3</c:v>
                </c:pt>
                <c:pt idx="6690">
                  <c:v>6.8999999999999999E-3</c:v>
                </c:pt>
                <c:pt idx="6691">
                  <c:v>6.8999999999999999E-3</c:v>
                </c:pt>
                <c:pt idx="6692">
                  <c:v>6.8999999999999999E-3</c:v>
                </c:pt>
                <c:pt idx="6693">
                  <c:v>6.8999999999999999E-3</c:v>
                </c:pt>
                <c:pt idx="6694">
                  <c:v>6.8999999999999999E-3</c:v>
                </c:pt>
                <c:pt idx="6695">
                  <c:v>6.8999999999999999E-3</c:v>
                </c:pt>
                <c:pt idx="6696">
                  <c:v>6.8999999999999999E-3</c:v>
                </c:pt>
                <c:pt idx="6697">
                  <c:v>6.8999999999999999E-3</c:v>
                </c:pt>
                <c:pt idx="6698">
                  <c:v>6.8999999999999999E-3</c:v>
                </c:pt>
                <c:pt idx="6699">
                  <c:v>6.8999999999999999E-3</c:v>
                </c:pt>
                <c:pt idx="6700">
                  <c:v>6.8999999999999999E-3</c:v>
                </c:pt>
                <c:pt idx="6701">
                  <c:v>6.8999999999999999E-3</c:v>
                </c:pt>
                <c:pt idx="6702">
                  <c:v>6.8999999999999999E-3</c:v>
                </c:pt>
                <c:pt idx="6703">
                  <c:v>6.8999999999999999E-3</c:v>
                </c:pt>
                <c:pt idx="6704">
                  <c:v>6.8999999999999999E-3</c:v>
                </c:pt>
                <c:pt idx="6705">
                  <c:v>6.8999999999999999E-3</c:v>
                </c:pt>
                <c:pt idx="6706">
                  <c:v>6.8999999999999999E-3</c:v>
                </c:pt>
                <c:pt idx="6707">
                  <c:v>6.8999999999999999E-3</c:v>
                </c:pt>
                <c:pt idx="6708">
                  <c:v>6.8999999999999999E-3</c:v>
                </c:pt>
                <c:pt idx="6709">
                  <c:v>6.8999999999999999E-3</c:v>
                </c:pt>
                <c:pt idx="6710">
                  <c:v>6.8999999999999999E-3</c:v>
                </c:pt>
                <c:pt idx="6711">
                  <c:v>6.8999999999999999E-3</c:v>
                </c:pt>
                <c:pt idx="6712">
                  <c:v>6.8999999999999999E-3</c:v>
                </c:pt>
                <c:pt idx="6713">
                  <c:v>6.8999999999999999E-3</c:v>
                </c:pt>
                <c:pt idx="6714">
                  <c:v>6.8999999999999999E-3</c:v>
                </c:pt>
                <c:pt idx="6715">
                  <c:v>6.8999999999999999E-3</c:v>
                </c:pt>
                <c:pt idx="6716">
                  <c:v>6.8999999999999999E-3</c:v>
                </c:pt>
                <c:pt idx="6717">
                  <c:v>6.8999999999999999E-3</c:v>
                </c:pt>
                <c:pt idx="6718">
                  <c:v>6.8999999999999999E-3</c:v>
                </c:pt>
                <c:pt idx="6719">
                  <c:v>6.8999999999999999E-3</c:v>
                </c:pt>
                <c:pt idx="6720">
                  <c:v>6.8999999999999999E-3</c:v>
                </c:pt>
                <c:pt idx="6721">
                  <c:v>6.8999999999999999E-3</c:v>
                </c:pt>
                <c:pt idx="6722">
                  <c:v>6.8999999999999999E-3</c:v>
                </c:pt>
                <c:pt idx="6723">
                  <c:v>6.8999999999999999E-3</c:v>
                </c:pt>
                <c:pt idx="6724">
                  <c:v>6.8999999999999999E-3</c:v>
                </c:pt>
                <c:pt idx="6725">
                  <c:v>6.8999999999999999E-3</c:v>
                </c:pt>
                <c:pt idx="6726">
                  <c:v>6.8999999999999999E-3</c:v>
                </c:pt>
                <c:pt idx="6727">
                  <c:v>6.8999999999999999E-3</c:v>
                </c:pt>
                <c:pt idx="6728">
                  <c:v>6.8999999999999999E-3</c:v>
                </c:pt>
                <c:pt idx="6729">
                  <c:v>6.8999999999999999E-3</c:v>
                </c:pt>
                <c:pt idx="6730">
                  <c:v>6.8999999999999999E-3</c:v>
                </c:pt>
                <c:pt idx="6731">
                  <c:v>6.8999999999999999E-3</c:v>
                </c:pt>
                <c:pt idx="6732">
                  <c:v>6.8999999999999999E-3</c:v>
                </c:pt>
                <c:pt idx="6733">
                  <c:v>6.8999999999999999E-3</c:v>
                </c:pt>
                <c:pt idx="6734">
                  <c:v>6.8999999999999999E-3</c:v>
                </c:pt>
                <c:pt idx="6735">
                  <c:v>6.7999999999999996E-3</c:v>
                </c:pt>
                <c:pt idx="6736">
                  <c:v>6.7999999999999996E-3</c:v>
                </c:pt>
                <c:pt idx="6737">
                  <c:v>6.7999999999999996E-3</c:v>
                </c:pt>
                <c:pt idx="6738">
                  <c:v>6.7999999999999996E-3</c:v>
                </c:pt>
                <c:pt idx="6739">
                  <c:v>6.7999999999999996E-3</c:v>
                </c:pt>
                <c:pt idx="6740">
                  <c:v>6.7999999999999996E-3</c:v>
                </c:pt>
                <c:pt idx="6741">
                  <c:v>6.7999999999999996E-3</c:v>
                </c:pt>
                <c:pt idx="6742">
                  <c:v>6.7999999999999996E-3</c:v>
                </c:pt>
                <c:pt idx="6743">
                  <c:v>6.7999999999999996E-3</c:v>
                </c:pt>
                <c:pt idx="6744">
                  <c:v>6.7999999999999996E-3</c:v>
                </c:pt>
                <c:pt idx="6745">
                  <c:v>6.7999999999999996E-3</c:v>
                </c:pt>
                <c:pt idx="6746">
                  <c:v>6.7999999999999996E-3</c:v>
                </c:pt>
                <c:pt idx="6747">
                  <c:v>6.7999999999999996E-3</c:v>
                </c:pt>
                <c:pt idx="6748">
                  <c:v>6.7999999999999996E-3</c:v>
                </c:pt>
                <c:pt idx="6749">
                  <c:v>6.7999999999999996E-3</c:v>
                </c:pt>
                <c:pt idx="6750">
                  <c:v>6.7999999999999996E-3</c:v>
                </c:pt>
                <c:pt idx="6751">
                  <c:v>6.7999999999999996E-3</c:v>
                </c:pt>
                <c:pt idx="6752">
                  <c:v>6.7999999999999996E-3</c:v>
                </c:pt>
                <c:pt idx="6753">
                  <c:v>6.7999999999999996E-3</c:v>
                </c:pt>
                <c:pt idx="6754">
                  <c:v>6.7999999999999996E-3</c:v>
                </c:pt>
                <c:pt idx="6755">
                  <c:v>6.7999999999999996E-3</c:v>
                </c:pt>
                <c:pt idx="6756">
                  <c:v>6.7999999999999996E-3</c:v>
                </c:pt>
                <c:pt idx="6757">
                  <c:v>6.7999999999999996E-3</c:v>
                </c:pt>
                <c:pt idx="6758">
                  <c:v>6.8999999999999999E-3</c:v>
                </c:pt>
                <c:pt idx="6759">
                  <c:v>6.8999999999999999E-3</c:v>
                </c:pt>
                <c:pt idx="6760">
                  <c:v>6.8999999999999999E-3</c:v>
                </c:pt>
                <c:pt idx="6761">
                  <c:v>6.8999999999999999E-3</c:v>
                </c:pt>
                <c:pt idx="6762">
                  <c:v>6.8999999999999999E-3</c:v>
                </c:pt>
                <c:pt idx="6763">
                  <c:v>6.8999999999999999E-3</c:v>
                </c:pt>
                <c:pt idx="6764">
                  <c:v>6.8999999999999999E-3</c:v>
                </c:pt>
                <c:pt idx="6765">
                  <c:v>6.8999999999999999E-3</c:v>
                </c:pt>
                <c:pt idx="6766">
                  <c:v>6.8999999999999999E-3</c:v>
                </c:pt>
                <c:pt idx="6767">
                  <c:v>6.8999999999999999E-3</c:v>
                </c:pt>
                <c:pt idx="6768">
                  <c:v>6.8999999999999999E-3</c:v>
                </c:pt>
                <c:pt idx="6769">
                  <c:v>6.8999999999999999E-3</c:v>
                </c:pt>
                <c:pt idx="6770">
                  <c:v>6.8999999999999999E-3</c:v>
                </c:pt>
                <c:pt idx="6771">
                  <c:v>6.8999999999999999E-3</c:v>
                </c:pt>
                <c:pt idx="6772">
                  <c:v>6.8999999999999999E-3</c:v>
                </c:pt>
                <c:pt idx="6773">
                  <c:v>6.8999999999999999E-3</c:v>
                </c:pt>
                <c:pt idx="6774">
                  <c:v>6.8999999999999999E-3</c:v>
                </c:pt>
                <c:pt idx="6775">
                  <c:v>6.8999999999999999E-3</c:v>
                </c:pt>
                <c:pt idx="6776">
                  <c:v>7.0000000000000001E-3</c:v>
                </c:pt>
                <c:pt idx="6777">
                  <c:v>7.0000000000000001E-3</c:v>
                </c:pt>
                <c:pt idx="6778">
                  <c:v>7.0000000000000001E-3</c:v>
                </c:pt>
                <c:pt idx="6779">
                  <c:v>7.0000000000000001E-3</c:v>
                </c:pt>
                <c:pt idx="6780">
                  <c:v>7.0000000000000001E-3</c:v>
                </c:pt>
                <c:pt idx="6781">
                  <c:v>7.0000000000000001E-3</c:v>
                </c:pt>
                <c:pt idx="6782">
                  <c:v>7.0000000000000001E-3</c:v>
                </c:pt>
                <c:pt idx="6783">
                  <c:v>7.0000000000000001E-3</c:v>
                </c:pt>
                <c:pt idx="6784">
                  <c:v>7.0000000000000001E-3</c:v>
                </c:pt>
                <c:pt idx="6785">
                  <c:v>7.0000000000000001E-3</c:v>
                </c:pt>
                <c:pt idx="6786">
                  <c:v>7.1000000000000004E-3</c:v>
                </c:pt>
                <c:pt idx="6787">
                  <c:v>7.1000000000000004E-3</c:v>
                </c:pt>
                <c:pt idx="6788">
                  <c:v>7.1000000000000004E-3</c:v>
                </c:pt>
                <c:pt idx="6789">
                  <c:v>7.1000000000000004E-3</c:v>
                </c:pt>
                <c:pt idx="6790">
                  <c:v>7.1000000000000004E-3</c:v>
                </c:pt>
                <c:pt idx="6791">
                  <c:v>7.1000000000000004E-3</c:v>
                </c:pt>
                <c:pt idx="6792">
                  <c:v>7.1000000000000004E-3</c:v>
                </c:pt>
                <c:pt idx="6793">
                  <c:v>7.1000000000000004E-3</c:v>
                </c:pt>
                <c:pt idx="6794">
                  <c:v>7.1000000000000004E-3</c:v>
                </c:pt>
                <c:pt idx="6795">
                  <c:v>7.1000000000000004E-3</c:v>
                </c:pt>
                <c:pt idx="6796">
                  <c:v>7.1999999999999998E-3</c:v>
                </c:pt>
                <c:pt idx="6797">
                  <c:v>7.1999999999999998E-3</c:v>
                </c:pt>
                <c:pt idx="6798">
                  <c:v>7.1999999999999998E-3</c:v>
                </c:pt>
                <c:pt idx="6799">
                  <c:v>7.1999999999999998E-3</c:v>
                </c:pt>
                <c:pt idx="6800">
                  <c:v>7.1999999999999998E-3</c:v>
                </c:pt>
                <c:pt idx="6801">
                  <c:v>7.1999999999999998E-3</c:v>
                </c:pt>
                <c:pt idx="6802">
                  <c:v>7.1999999999999998E-3</c:v>
                </c:pt>
                <c:pt idx="6803">
                  <c:v>7.1999999999999998E-3</c:v>
                </c:pt>
                <c:pt idx="6804">
                  <c:v>7.1999999999999998E-3</c:v>
                </c:pt>
                <c:pt idx="6805">
                  <c:v>7.1999999999999998E-3</c:v>
                </c:pt>
                <c:pt idx="6806">
                  <c:v>7.3000000000000001E-3</c:v>
                </c:pt>
                <c:pt idx="6807">
                  <c:v>7.3000000000000001E-3</c:v>
                </c:pt>
                <c:pt idx="6808">
                  <c:v>7.3000000000000001E-3</c:v>
                </c:pt>
                <c:pt idx="6809">
                  <c:v>7.3000000000000001E-3</c:v>
                </c:pt>
                <c:pt idx="6810">
                  <c:v>7.3000000000000001E-3</c:v>
                </c:pt>
                <c:pt idx="6811">
                  <c:v>7.3000000000000001E-3</c:v>
                </c:pt>
                <c:pt idx="6812">
                  <c:v>7.3000000000000001E-3</c:v>
                </c:pt>
                <c:pt idx="6813">
                  <c:v>7.3000000000000001E-3</c:v>
                </c:pt>
                <c:pt idx="6814">
                  <c:v>7.3000000000000001E-3</c:v>
                </c:pt>
                <c:pt idx="6815">
                  <c:v>7.3000000000000001E-3</c:v>
                </c:pt>
                <c:pt idx="6816">
                  <c:v>7.3000000000000001E-3</c:v>
                </c:pt>
                <c:pt idx="6817">
                  <c:v>7.4000000000000003E-3</c:v>
                </c:pt>
                <c:pt idx="6818">
                  <c:v>7.4000000000000003E-3</c:v>
                </c:pt>
                <c:pt idx="6819">
                  <c:v>7.4000000000000003E-3</c:v>
                </c:pt>
                <c:pt idx="6820">
                  <c:v>7.4000000000000003E-3</c:v>
                </c:pt>
                <c:pt idx="6821">
                  <c:v>7.4000000000000003E-3</c:v>
                </c:pt>
                <c:pt idx="6822">
                  <c:v>7.4000000000000003E-3</c:v>
                </c:pt>
                <c:pt idx="6823">
                  <c:v>7.4000000000000003E-3</c:v>
                </c:pt>
                <c:pt idx="6824">
                  <c:v>7.4000000000000003E-3</c:v>
                </c:pt>
                <c:pt idx="6825">
                  <c:v>7.4000000000000003E-3</c:v>
                </c:pt>
                <c:pt idx="6826">
                  <c:v>7.4000000000000003E-3</c:v>
                </c:pt>
                <c:pt idx="6827">
                  <c:v>7.4000000000000003E-3</c:v>
                </c:pt>
                <c:pt idx="6828">
                  <c:v>7.4000000000000003E-3</c:v>
                </c:pt>
                <c:pt idx="6829">
                  <c:v>7.4000000000000003E-3</c:v>
                </c:pt>
                <c:pt idx="6830">
                  <c:v>7.4000000000000003E-3</c:v>
                </c:pt>
                <c:pt idx="6831">
                  <c:v>7.4000000000000003E-3</c:v>
                </c:pt>
                <c:pt idx="6832">
                  <c:v>7.4000000000000003E-3</c:v>
                </c:pt>
                <c:pt idx="6833">
                  <c:v>7.4000000000000003E-3</c:v>
                </c:pt>
                <c:pt idx="6834">
                  <c:v>7.4000000000000003E-3</c:v>
                </c:pt>
                <c:pt idx="6835">
                  <c:v>7.4000000000000003E-3</c:v>
                </c:pt>
                <c:pt idx="6836">
                  <c:v>7.4000000000000003E-3</c:v>
                </c:pt>
                <c:pt idx="6837">
                  <c:v>7.4000000000000003E-3</c:v>
                </c:pt>
                <c:pt idx="6838">
                  <c:v>7.4000000000000003E-3</c:v>
                </c:pt>
                <c:pt idx="6839">
                  <c:v>7.4000000000000003E-3</c:v>
                </c:pt>
                <c:pt idx="6840">
                  <c:v>7.4000000000000003E-3</c:v>
                </c:pt>
                <c:pt idx="6841">
                  <c:v>7.4000000000000003E-3</c:v>
                </c:pt>
                <c:pt idx="6842">
                  <c:v>7.4000000000000003E-3</c:v>
                </c:pt>
                <c:pt idx="6843">
                  <c:v>7.4000000000000003E-3</c:v>
                </c:pt>
                <c:pt idx="6844">
                  <c:v>7.4000000000000003E-3</c:v>
                </c:pt>
                <c:pt idx="6845">
                  <c:v>7.4000000000000003E-3</c:v>
                </c:pt>
                <c:pt idx="6846">
                  <c:v>7.4000000000000003E-3</c:v>
                </c:pt>
                <c:pt idx="6847">
                  <c:v>7.4000000000000003E-3</c:v>
                </c:pt>
                <c:pt idx="6848">
                  <c:v>7.4000000000000003E-3</c:v>
                </c:pt>
                <c:pt idx="6849">
                  <c:v>7.4000000000000003E-3</c:v>
                </c:pt>
                <c:pt idx="6850">
                  <c:v>7.4000000000000003E-3</c:v>
                </c:pt>
                <c:pt idx="6851">
                  <c:v>7.4000000000000003E-3</c:v>
                </c:pt>
                <c:pt idx="6852">
                  <c:v>7.4000000000000003E-3</c:v>
                </c:pt>
                <c:pt idx="6853">
                  <c:v>7.3000000000000001E-3</c:v>
                </c:pt>
                <c:pt idx="6854">
                  <c:v>7.3000000000000001E-3</c:v>
                </c:pt>
                <c:pt idx="6855">
                  <c:v>7.3000000000000001E-3</c:v>
                </c:pt>
                <c:pt idx="6856">
                  <c:v>7.3000000000000001E-3</c:v>
                </c:pt>
                <c:pt idx="6857">
                  <c:v>7.3000000000000001E-3</c:v>
                </c:pt>
                <c:pt idx="6858">
                  <c:v>7.3000000000000001E-3</c:v>
                </c:pt>
                <c:pt idx="6859">
                  <c:v>7.3000000000000001E-3</c:v>
                </c:pt>
                <c:pt idx="6860">
                  <c:v>7.3000000000000001E-3</c:v>
                </c:pt>
                <c:pt idx="6861">
                  <c:v>7.3000000000000001E-3</c:v>
                </c:pt>
                <c:pt idx="6862">
                  <c:v>7.3000000000000001E-3</c:v>
                </c:pt>
                <c:pt idx="6863">
                  <c:v>7.3000000000000001E-3</c:v>
                </c:pt>
                <c:pt idx="6864">
                  <c:v>7.3000000000000001E-3</c:v>
                </c:pt>
                <c:pt idx="6865">
                  <c:v>7.3000000000000001E-3</c:v>
                </c:pt>
                <c:pt idx="6866">
                  <c:v>7.3000000000000001E-3</c:v>
                </c:pt>
                <c:pt idx="6867">
                  <c:v>7.3000000000000001E-3</c:v>
                </c:pt>
                <c:pt idx="6868">
                  <c:v>7.1999999999999998E-3</c:v>
                </c:pt>
                <c:pt idx="6869">
                  <c:v>7.1999999999999998E-3</c:v>
                </c:pt>
                <c:pt idx="6870">
                  <c:v>7.1999999999999998E-3</c:v>
                </c:pt>
                <c:pt idx="6871">
                  <c:v>7.1999999999999998E-3</c:v>
                </c:pt>
                <c:pt idx="6872">
                  <c:v>7.1999999999999998E-3</c:v>
                </c:pt>
                <c:pt idx="6873">
                  <c:v>7.1999999999999998E-3</c:v>
                </c:pt>
                <c:pt idx="6874">
                  <c:v>7.1999999999999998E-3</c:v>
                </c:pt>
                <c:pt idx="6875">
                  <c:v>7.1999999999999998E-3</c:v>
                </c:pt>
                <c:pt idx="6876">
                  <c:v>7.1999999999999998E-3</c:v>
                </c:pt>
                <c:pt idx="6877">
                  <c:v>7.1999999999999998E-3</c:v>
                </c:pt>
                <c:pt idx="6878">
                  <c:v>7.1999999999999998E-3</c:v>
                </c:pt>
                <c:pt idx="6879">
                  <c:v>7.1999999999999998E-3</c:v>
                </c:pt>
                <c:pt idx="6880">
                  <c:v>7.1999999999999998E-3</c:v>
                </c:pt>
                <c:pt idx="6881">
                  <c:v>7.1999999999999998E-3</c:v>
                </c:pt>
                <c:pt idx="6882">
                  <c:v>7.1999999999999998E-3</c:v>
                </c:pt>
                <c:pt idx="6883">
                  <c:v>7.1999999999999998E-3</c:v>
                </c:pt>
                <c:pt idx="6884">
                  <c:v>7.1999999999999998E-3</c:v>
                </c:pt>
                <c:pt idx="6885">
                  <c:v>7.1000000000000004E-3</c:v>
                </c:pt>
                <c:pt idx="6886">
                  <c:v>7.1000000000000004E-3</c:v>
                </c:pt>
                <c:pt idx="6887">
                  <c:v>7.1000000000000004E-3</c:v>
                </c:pt>
                <c:pt idx="6888">
                  <c:v>7.1000000000000004E-3</c:v>
                </c:pt>
                <c:pt idx="6889">
                  <c:v>7.1000000000000004E-3</c:v>
                </c:pt>
                <c:pt idx="6890">
                  <c:v>7.1000000000000004E-3</c:v>
                </c:pt>
                <c:pt idx="6891">
                  <c:v>7.1000000000000004E-3</c:v>
                </c:pt>
                <c:pt idx="6892">
                  <c:v>7.1000000000000004E-3</c:v>
                </c:pt>
                <c:pt idx="6893">
                  <c:v>7.1000000000000004E-3</c:v>
                </c:pt>
                <c:pt idx="6894">
                  <c:v>7.1000000000000004E-3</c:v>
                </c:pt>
                <c:pt idx="6895">
                  <c:v>7.1000000000000004E-3</c:v>
                </c:pt>
                <c:pt idx="6896">
                  <c:v>7.1000000000000004E-3</c:v>
                </c:pt>
                <c:pt idx="6897">
                  <c:v>7.1000000000000004E-3</c:v>
                </c:pt>
                <c:pt idx="6898">
                  <c:v>7.1000000000000004E-3</c:v>
                </c:pt>
                <c:pt idx="6899">
                  <c:v>7.1000000000000004E-3</c:v>
                </c:pt>
                <c:pt idx="6900">
                  <c:v>7.1000000000000004E-3</c:v>
                </c:pt>
                <c:pt idx="6901">
                  <c:v>7.1000000000000004E-3</c:v>
                </c:pt>
                <c:pt idx="6902">
                  <c:v>7.1000000000000004E-3</c:v>
                </c:pt>
                <c:pt idx="6903">
                  <c:v>7.1000000000000004E-3</c:v>
                </c:pt>
                <c:pt idx="6904">
                  <c:v>7.1000000000000004E-3</c:v>
                </c:pt>
                <c:pt idx="6905">
                  <c:v>7.1000000000000004E-3</c:v>
                </c:pt>
                <c:pt idx="6906">
                  <c:v>7.1000000000000004E-3</c:v>
                </c:pt>
                <c:pt idx="6907">
                  <c:v>7.1000000000000004E-3</c:v>
                </c:pt>
                <c:pt idx="6908">
                  <c:v>7.1000000000000004E-3</c:v>
                </c:pt>
                <c:pt idx="6909">
                  <c:v>7.1000000000000004E-3</c:v>
                </c:pt>
                <c:pt idx="6910">
                  <c:v>7.1000000000000004E-3</c:v>
                </c:pt>
                <c:pt idx="6911">
                  <c:v>7.1000000000000004E-3</c:v>
                </c:pt>
                <c:pt idx="6912">
                  <c:v>7.1000000000000004E-3</c:v>
                </c:pt>
                <c:pt idx="6913">
                  <c:v>7.1000000000000004E-3</c:v>
                </c:pt>
                <c:pt idx="6914">
                  <c:v>7.1000000000000004E-3</c:v>
                </c:pt>
                <c:pt idx="6915">
                  <c:v>7.1000000000000004E-3</c:v>
                </c:pt>
                <c:pt idx="6916">
                  <c:v>7.1000000000000004E-3</c:v>
                </c:pt>
                <c:pt idx="6917">
                  <c:v>7.1000000000000004E-3</c:v>
                </c:pt>
                <c:pt idx="6918">
                  <c:v>7.1000000000000004E-3</c:v>
                </c:pt>
                <c:pt idx="6919">
                  <c:v>7.1000000000000004E-3</c:v>
                </c:pt>
                <c:pt idx="6920">
                  <c:v>7.1000000000000004E-3</c:v>
                </c:pt>
                <c:pt idx="6921">
                  <c:v>7.1000000000000004E-3</c:v>
                </c:pt>
                <c:pt idx="6922">
                  <c:v>7.1000000000000004E-3</c:v>
                </c:pt>
                <c:pt idx="6923">
                  <c:v>7.1000000000000004E-3</c:v>
                </c:pt>
                <c:pt idx="6924">
                  <c:v>7.1000000000000004E-3</c:v>
                </c:pt>
                <c:pt idx="6925">
                  <c:v>7.1000000000000004E-3</c:v>
                </c:pt>
                <c:pt idx="6926">
                  <c:v>7.1000000000000004E-3</c:v>
                </c:pt>
                <c:pt idx="6927">
                  <c:v>7.1000000000000004E-3</c:v>
                </c:pt>
                <c:pt idx="6928">
                  <c:v>7.1000000000000004E-3</c:v>
                </c:pt>
                <c:pt idx="6929">
                  <c:v>7.1000000000000004E-3</c:v>
                </c:pt>
                <c:pt idx="6930">
                  <c:v>7.1000000000000004E-3</c:v>
                </c:pt>
                <c:pt idx="6931">
                  <c:v>7.1000000000000004E-3</c:v>
                </c:pt>
                <c:pt idx="6932">
                  <c:v>7.1000000000000004E-3</c:v>
                </c:pt>
                <c:pt idx="6933">
                  <c:v>7.1000000000000004E-3</c:v>
                </c:pt>
                <c:pt idx="6934">
                  <c:v>7.1999999999999998E-3</c:v>
                </c:pt>
                <c:pt idx="6935">
                  <c:v>7.1999999999999998E-3</c:v>
                </c:pt>
                <c:pt idx="6936">
                  <c:v>7.1999999999999998E-3</c:v>
                </c:pt>
                <c:pt idx="6937">
                  <c:v>7.1999999999999998E-3</c:v>
                </c:pt>
                <c:pt idx="6938">
                  <c:v>7.1999999999999998E-3</c:v>
                </c:pt>
                <c:pt idx="6939">
                  <c:v>7.1999999999999998E-3</c:v>
                </c:pt>
                <c:pt idx="6940">
                  <c:v>7.1999999999999998E-3</c:v>
                </c:pt>
                <c:pt idx="6941">
                  <c:v>7.1999999999999998E-3</c:v>
                </c:pt>
                <c:pt idx="6942">
                  <c:v>7.1999999999999998E-3</c:v>
                </c:pt>
                <c:pt idx="6943">
                  <c:v>7.1999999999999998E-3</c:v>
                </c:pt>
                <c:pt idx="6944">
                  <c:v>7.1999999999999998E-3</c:v>
                </c:pt>
                <c:pt idx="6945">
                  <c:v>7.1999999999999998E-3</c:v>
                </c:pt>
                <c:pt idx="6946">
                  <c:v>7.1999999999999998E-3</c:v>
                </c:pt>
                <c:pt idx="6947">
                  <c:v>7.1999999999999998E-3</c:v>
                </c:pt>
                <c:pt idx="6948">
                  <c:v>7.1999999999999998E-3</c:v>
                </c:pt>
                <c:pt idx="6949">
                  <c:v>7.1999999999999998E-3</c:v>
                </c:pt>
                <c:pt idx="6950">
                  <c:v>7.1999999999999998E-3</c:v>
                </c:pt>
                <c:pt idx="6951">
                  <c:v>7.1999999999999998E-3</c:v>
                </c:pt>
                <c:pt idx="6952">
                  <c:v>7.1999999999999998E-3</c:v>
                </c:pt>
                <c:pt idx="6953">
                  <c:v>7.1999999999999998E-3</c:v>
                </c:pt>
                <c:pt idx="6954">
                  <c:v>7.1999999999999998E-3</c:v>
                </c:pt>
                <c:pt idx="6955">
                  <c:v>7.1999999999999998E-3</c:v>
                </c:pt>
                <c:pt idx="6956">
                  <c:v>7.1999999999999998E-3</c:v>
                </c:pt>
                <c:pt idx="6957">
                  <c:v>7.1999999999999998E-3</c:v>
                </c:pt>
                <c:pt idx="6958">
                  <c:v>7.1999999999999998E-3</c:v>
                </c:pt>
                <c:pt idx="6959">
                  <c:v>7.1999999999999998E-3</c:v>
                </c:pt>
                <c:pt idx="6960">
                  <c:v>7.1999999999999998E-3</c:v>
                </c:pt>
                <c:pt idx="6961">
                  <c:v>7.1999999999999998E-3</c:v>
                </c:pt>
                <c:pt idx="6962">
                  <c:v>7.1999999999999998E-3</c:v>
                </c:pt>
                <c:pt idx="6963">
                  <c:v>7.1999999999999998E-3</c:v>
                </c:pt>
                <c:pt idx="6964">
                  <c:v>7.1999999999999998E-3</c:v>
                </c:pt>
                <c:pt idx="6965">
                  <c:v>7.1999999999999998E-3</c:v>
                </c:pt>
                <c:pt idx="6966">
                  <c:v>7.1999999999999998E-3</c:v>
                </c:pt>
                <c:pt idx="6967">
                  <c:v>7.1999999999999998E-3</c:v>
                </c:pt>
                <c:pt idx="6968">
                  <c:v>7.1999999999999998E-3</c:v>
                </c:pt>
                <c:pt idx="6969">
                  <c:v>7.1999999999999998E-3</c:v>
                </c:pt>
                <c:pt idx="6970">
                  <c:v>7.1999999999999998E-3</c:v>
                </c:pt>
                <c:pt idx="6971">
                  <c:v>7.1999999999999998E-3</c:v>
                </c:pt>
                <c:pt idx="6972">
                  <c:v>7.1999999999999998E-3</c:v>
                </c:pt>
                <c:pt idx="6973">
                  <c:v>7.1999999999999998E-3</c:v>
                </c:pt>
                <c:pt idx="6974">
                  <c:v>7.1999999999999998E-3</c:v>
                </c:pt>
                <c:pt idx="6975">
                  <c:v>7.1999999999999998E-3</c:v>
                </c:pt>
                <c:pt idx="6976">
                  <c:v>7.1999999999999998E-3</c:v>
                </c:pt>
                <c:pt idx="6977">
                  <c:v>7.1999999999999998E-3</c:v>
                </c:pt>
                <c:pt idx="6978">
                  <c:v>7.1999999999999998E-3</c:v>
                </c:pt>
                <c:pt idx="6979">
                  <c:v>7.1000000000000004E-3</c:v>
                </c:pt>
                <c:pt idx="6980">
                  <c:v>7.1000000000000004E-3</c:v>
                </c:pt>
                <c:pt idx="6981">
                  <c:v>7.1000000000000004E-3</c:v>
                </c:pt>
                <c:pt idx="6982">
                  <c:v>7.1000000000000004E-3</c:v>
                </c:pt>
                <c:pt idx="6983">
                  <c:v>7.1000000000000004E-3</c:v>
                </c:pt>
                <c:pt idx="6984">
                  <c:v>7.1000000000000004E-3</c:v>
                </c:pt>
                <c:pt idx="6985">
                  <c:v>7.1000000000000004E-3</c:v>
                </c:pt>
                <c:pt idx="6986">
                  <c:v>7.1000000000000004E-3</c:v>
                </c:pt>
                <c:pt idx="6987">
                  <c:v>7.1000000000000004E-3</c:v>
                </c:pt>
                <c:pt idx="6988">
                  <c:v>7.1000000000000004E-3</c:v>
                </c:pt>
                <c:pt idx="6989">
                  <c:v>7.1000000000000004E-3</c:v>
                </c:pt>
                <c:pt idx="6990">
                  <c:v>7.1000000000000004E-3</c:v>
                </c:pt>
                <c:pt idx="6991">
                  <c:v>7.1000000000000004E-3</c:v>
                </c:pt>
                <c:pt idx="6992">
                  <c:v>7.1000000000000004E-3</c:v>
                </c:pt>
                <c:pt idx="6993">
                  <c:v>7.1000000000000004E-3</c:v>
                </c:pt>
                <c:pt idx="6994">
                  <c:v>7.1000000000000004E-3</c:v>
                </c:pt>
                <c:pt idx="6995">
                  <c:v>7.1000000000000004E-3</c:v>
                </c:pt>
                <c:pt idx="6996">
                  <c:v>7.1000000000000004E-3</c:v>
                </c:pt>
                <c:pt idx="6997">
                  <c:v>7.1000000000000004E-3</c:v>
                </c:pt>
                <c:pt idx="6998">
                  <c:v>7.1000000000000004E-3</c:v>
                </c:pt>
                <c:pt idx="6999">
                  <c:v>7.1000000000000004E-3</c:v>
                </c:pt>
                <c:pt idx="7000">
                  <c:v>7.1000000000000004E-3</c:v>
                </c:pt>
                <c:pt idx="7001">
                  <c:v>7.0000000000000001E-3</c:v>
                </c:pt>
                <c:pt idx="7002">
                  <c:v>7.0000000000000001E-3</c:v>
                </c:pt>
                <c:pt idx="7003">
                  <c:v>7.0000000000000001E-3</c:v>
                </c:pt>
                <c:pt idx="7004">
                  <c:v>7.0000000000000001E-3</c:v>
                </c:pt>
                <c:pt idx="7005">
                  <c:v>7.0000000000000001E-3</c:v>
                </c:pt>
                <c:pt idx="7006">
                  <c:v>7.0000000000000001E-3</c:v>
                </c:pt>
                <c:pt idx="7007">
                  <c:v>7.0000000000000001E-3</c:v>
                </c:pt>
                <c:pt idx="7008">
                  <c:v>7.0000000000000001E-3</c:v>
                </c:pt>
                <c:pt idx="7009">
                  <c:v>7.0000000000000001E-3</c:v>
                </c:pt>
                <c:pt idx="7010">
                  <c:v>7.0000000000000001E-3</c:v>
                </c:pt>
                <c:pt idx="7011">
                  <c:v>7.0000000000000001E-3</c:v>
                </c:pt>
                <c:pt idx="7012">
                  <c:v>7.0000000000000001E-3</c:v>
                </c:pt>
                <c:pt idx="7013">
                  <c:v>7.0000000000000001E-3</c:v>
                </c:pt>
                <c:pt idx="7014">
                  <c:v>7.0000000000000001E-3</c:v>
                </c:pt>
                <c:pt idx="7015">
                  <c:v>7.0000000000000001E-3</c:v>
                </c:pt>
                <c:pt idx="7016">
                  <c:v>7.0000000000000001E-3</c:v>
                </c:pt>
                <c:pt idx="7017">
                  <c:v>7.0000000000000001E-3</c:v>
                </c:pt>
                <c:pt idx="7018">
                  <c:v>7.0000000000000001E-3</c:v>
                </c:pt>
                <c:pt idx="7019">
                  <c:v>7.0000000000000001E-3</c:v>
                </c:pt>
                <c:pt idx="7020">
                  <c:v>7.0000000000000001E-3</c:v>
                </c:pt>
                <c:pt idx="7021">
                  <c:v>7.0000000000000001E-3</c:v>
                </c:pt>
                <c:pt idx="7022">
                  <c:v>7.0000000000000001E-3</c:v>
                </c:pt>
                <c:pt idx="7023">
                  <c:v>7.0000000000000001E-3</c:v>
                </c:pt>
                <c:pt idx="7024">
                  <c:v>7.0000000000000001E-3</c:v>
                </c:pt>
                <c:pt idx="7025">
                  <c:v>7.0000000000000001E-3</c:v>
                </c:pt>
                <c:pt idx="7026">
                  <c:v>7.0000000000000001E-3</c:v>
                </c:pt>
                <c:pt idx="7027">
                  <c:v>7.0000000000000001E-3</c:v>
                </c:pt>
                <c:pt idx="7028">
                  <c:v>7.0000000000000001E-3</c:v>
                </c:pt>
                <c:pt idx="7029">
                  <c:v>7.0000000000000001E-3</c:v>
                </c:pt>
                <c:pt idx="7030">
                  <c:v>7.0000000000000001E-3</c:v>
                </c:pt>
                <c:pt idx="7031">
                  <c:v>7.0000000000000001E-3</c:v>
                </c:pt>
                <c:pt idx="7032">
                  <c:v>7.0000000000000001E-3</c:v>
                </c:pt>
                <c:pt idx="7033">
                  <c:v>7.0000000000000001E-3</c:v>
                </c:pt>
                <c:pt idx="7034">
                  <c:v>7.0000000000000001E-3</c:v>
                </c:pt>
                <c:pt idx="7035">
                  <c:v>7.0000000000000001E-3</c:v>
                </c:pt>
                <c:pt idx="7036">
                  <c:v>7.0000000000000001E-3</c:v>
                </c:pt>
                <c:pt idx="7037">
                  <c:v>7.0000000000000001E-3</c:v>
                </c:pt>
                <c:pt idx="7038">
                  <c:v>7.0000000000000001E-3</c:v>
                </c:pt>
                <c:pt idx="7039">
                  <c:v>7.0000000000000001E-3</c:v>
                </c:pt>
                <c:pt idx="7040">
                  <c:v>7.0000000000000001E-3</c:v>
                </c:pt>
                <c:pt idx="7041">
                  <c:v>7.0000000000000001E-3</c:v>
                </c:pt>
                <c:pt idx="7042">
                  <c:v>7.0000000000000001E-3</c:v>
                </c:pt>
                <c:pt idx="7043">
                  <c:v>7.0000000000000001E-3</c:v>
                </c:pt>
                <c:pt idx="7044">
                  <c:v>7.0000000000000001E-3</c:v>
                </c:pt>
                <c:pt idx="7045">
                  <c:v>7.0000000000000001E-3</c:v>
                </c:pt>
                <c:pt idx="7046">
                  <c:v>7.0000000000000001E-3</c:v>
                </c:pt>
                <c:pt idx="7047">
                  <c:v>7.0000000000000001E-3</c:v>
                </c:pt>
                <c:pt idx="7048">
                  <c:v>7.0000000000000001E-3</c:v>
                </c:pt>
                <c:pt idx="7049">
                  <c:v>7.0000000000000001E-3</c:v>
                </c:pt>
                <c:pt idx="7050">
                  <c:v>7.0000000000000001E-3</c:v>
                </c:pt>
                <c:pt idx="7051">
                  <c:v>7.0000000000000001E-3</c:v>
                </c:pt>
                <c:pt idx="7052">
                  <c:v>7.0000000000000001E-3</c:v>
                </c:pt>
                <c:pt idx="7053">
                  <c:v>7.0000000000000001E-3</c:v>
                </c:pt>
                <c:pt idx="7054">
                  <c:v>7.0000000000000001E-3</c:v>
                </c:pt>
                <c:pt idx="7055">
                  <c:v>7.0000000000000001E-3</c:v>
                </c:pt>
                <c:pt idx="7056">
                  <c:v>7.0000000000000001E-3</c:v>
                </c:pt>
                <c:pt idx="7057">
                  <c:v>7.0000000000000001E-3</c:v>
                </c:pt>
                <c:pt idx="7058">
                  <c:v>7.0000000000000001E-3</c:v>
                </c:pt>
                <c:pt idx="7059">
                  <c:v>7.0000000000000001E-3</c:v>
                </c:pt>
                <c:pt idx="7060">
                  <c:v>7.0000000000000001E-3</c:v>
                </c:pt>
                <c:pt idx="7061">
                  <c:v>7.0000000000000001E-3</c:v>
                </c:pt>
                <c:pt idx="7062">
                  <c:v>7.0000000000000001E-3</c:v>
                </c:pt>
                <c:pt idx="7063">
                  <c:v>7.0000000000000001E-3</c:v>
                </c:pt>
                <c:pt idx="7064">
                  <c:v>7.0000000000000001E-3</c:v>
                </c:pt>
                <c:pt idx="7065">
                  <c:v>7.0000000000000001E-3</c:v>
                </c:pt>
                <c:pt idx="7066">
                  <c:v>7.0000000000000001E-3</c:v>
                </c:pt>
                <c:pt idx="7067">
                  <c:v>7.0000000000000001E-3</c:v>
                </c:pt>
                <c:pt idx="7068">
                  <c:v>7.0000000000000001E-3</c:v>
                </c:pt>
                <c:pt idx="7069">
                  <c:v>7.0000000000000001E-3</c:v>
                </c:pt>
                <c:pt idx="7070">
                  <c:v>7.0000000000000001E-3</c:v>
                </c:pt>
                <c:pt idx="7071">
                  <c:v>7.0000000000000001E-3</c:v>
                </c:pt>
                <c:pt idx="7072">
                  <c:v>7.0000000000000001E-3</c:v>
                </c:pt>
                <c:pt idx="7073">
                  <c:v>7.0000000000000001E-3</c:v>
                </c:pt>
                <c:pt idx="7074">
                  <c:v>7.0000000000000001E-3</c:v>
                </c:pt>
                <c:pt idx="7075">
                  <c:v>7.0000000000000001E-3</c:v>
                </c:pt>
                <c:pt idx="7076">
                  <c:v>7.0000000000000001E-3</c:v>
                </c:pt>
                <c:pt idx="7077">
                  <c:v>7.0000000000000001E-3</c:v>
                </c:pt>
                <c:pt idx="7078">
                  <c:v>7.0000000000000001E-3</c:v>
                </c:pt>
                <c:pt idx="7079">
                  <c:v>7.0000000000000001E-3</c:v>
                </c:pt>
                <c:pt idx="7080">
                  <c:v>7.0000000000000001E-3</c:v>
                </c:pt>
                <c:pt idx="7081">
                  <c:v>7.1000000000000004E-3</c:v>
                </c:pt>
                <c:pt idx="7082">
                  <c:v>7.1000000000000004E-3</c:v>
                </c:pt>
                <c:pt idx="7083">
                  <c:v>7.1000000000000004E-3</c:v>
                </c:pt>
                <c:pt idx="7084">
                  <c:v>7.1000000000000004E-3</c:v>
                </c:pt>
                <c:pt idx="7085">
                  <c:v>7.1000000000000004E-3</c:v>
                </c:pt>
                <c:pt idx="7086">
                  <c:v>7.1000000000000004E-3</c:v>
                </c:pt>
                <c:pt idx="7087">
                  <c:v>7.1000000000000004E-3</c:v>
                </c:pt>
                <c:pt idx="7088">
                  <c:v>7.1000000000000004E-3</c:v>
                </c:pt>
                <c:pt idx="7089">
                  <c:v>7.1000000000000004E-3</c:v>
                </c:pt>
                <c:pt idx="7090">
                  <c:v>7.1000000000000004E-3</c:v>
                </c:pt>
                <c:pt idx="7091">
                  <c:v>7.1000000000000004E-3</c:v>
                </c:pt>
                <c:pt idx="7092">
                  <c:v>7.1000000000000004E-3</c:v>
                </c:pt>
                <c:pt idx="7093">
                  <c:v>7.1000000000000004E-3</c:v>
                </c:pt>
                <c:pt idx="7094">
                  <c:v>7.1000000000000004E-3</c:v>
                </c:pt>
                <c:pt idx="7095">
                  <c:v>7.1000000000000004E-3</c:v>
                </c:pt>
                <c:pt idx="7096">
                  <c:v>7.1000000000000004E-3</c:v>
                </c:pt>
                <c:pt idx="7097">
                  <c:v>7.1000000000000004E-3</c:v>
                </c:pt>
                <c:pt idx="7098">
                  <c:v>7.1000000000000004E-3</c:v>
                </c:pt>
                <c:pt idx="7099">
                  <c:v>7.1000000000000004E-3</c:v>
                </c:pt>
                <c:pt idx="7100">
                  <c:v>7.1000000000000004E-3</c:v>
                </c:pt>
                <c:pt idx="7101">
                  <c:v>7.1000000000000004E-3</c:v>
                </c:pt>
                <c:pt idx="7102">
                  <c:v>7.1000000000000004E-3</c:v>
                </c:pt>
                <c:pt idx="7103">
                  <c:v>7.1000000000000004E-3</c:v>
                </c:pt>
                <c:pt idx="7104">
                  <c:v>7.1000000000000004E-3</c:v>
                </c:pt>
                <c:pt idx="7105">
                  <c:v>7.1000000000000004E-3</c:v>
                </c:pt>
                <c:pt idx="7106">
                  <c:v>7.1000000000000004E-3</c:v>
                </c:pt>
                <c:pt idx="7107">
                  <c:v>7.1000000000000004E-3</c:v>
                </c:pt>
                <c:pt idx="7108">
                  <c:v>7.1000000000000004E-3</c:v>
                </c:pt>
                <c:pt idx="7109">
                  <c:v>7.1000000000000004E-3</c:v>
                </c:pt>
                <c:pt idx="7110">
                  <c:v>7.1000000000000004E-3</c:v>
                </c:pt>
                <c:pt idx="7111">
                  <c:v>7.1000000000000004E-3</c:v>
                </c:pt>
                <c:pt idx="7112">
                  <c:v>7.1000000000000004E-3</c:v>
                </c:pt>
                <c:pt idx="7113">
                  <c:v>7.1000000000000004E-3</c:v>
                </c:pt>
                <c:pt idx="7114">
                  <c:v>7.1000000000000004E-3</c:v>
                </c:pt>
                <c:pt idx="7115">
                  <c:v>7.1000000000000004E-3</c:v>
                </c:pt>
                <c:pt idx="7116">
                  <c:v>7.1000000000000004E-3</c:v>
                </c:pt>
                <c:pt idx="7117">
                  <c:v>7.1000000000000004E-3</c:v>
                </c:pt>
                <c:pt idx="7118">
                  <c:v>7.1000000000000004E-3</c:v>
                </c:pt>
                <c:pt idx="7119">
                  <c:v>7.1000000000000004E-3</c:v>
                </c:pt>
                <c:pt idx="7120">
                  <c:v>7.1000000000000004E-3</c:v>
                </c:pt>
                <c:pt idx="7121">
                  <c:v>7.1000000000000004E-3</c:v>
                </c:pt>
                <c:pt idx="7122">
                  <c:v>7.1000000000000004E-3</c:v>
                </c:pt>
                <c:pt idx="7123">
                  <c:v>7.1000000000000004E-3</c:v>
                </c:pt>
                <c:pt idx="7124">
                  <c:v>7.1000000000000004E-3</c:v>
                </c:pt>
                <c:pt idx="7125">
                  <c:v>7.1000000000000004E-3</c:v>
                </c:pt>
                <c:pt idx="7126">
                  <c:v>7.1000000000000004E-3</c:v>
                </c:pt>
                <c:pt idx="7127">
                  <c:v>7.1000000000000004E-3</c:v>
                </c:pt>
                <c:pt idx="7128">
                  <c:v>7.1999999999999998E-3</c:v>
                </c:pt>
                <c:pt idx="7129">
                  <c:v>7.1999999999999998E-3</c:v>
                </c:pt>
                <c:pt idx="7130">
                  <c:v>7.1999999999999998E-3</c:v>
                </c:pt>
                <c:pt idx="7131">
                  <c:v>7.1999999999999998E-3</c:v>
                </c:pt>
                <c:pt idx="7132">
                  <c:v>7.1999999999999998E-3</c:v>
                </c:pt>
                <c:pt idx="7133">
                  <c:v>7.1999999999999998E-3</c:v>
                </c:pt>
                <c:pt idx="7134">
                  <c:v>7.1999999999999998E-3</c:v>
                </c:pt>
                <c:pt idx="7135">
                  <c:v>7.1999999999999998E-3</c:v>
                </c:pt>
                <c:pt idx="7136">
                  <c:v>7.1999999999999998E-3</c:v>
                </c:pt>
                <c:pt idx="7137">
                  <c:v>7.1999999999999998E-3</c:v>
                </c:pt>
                <c:pt idx="7138">
                  <c:v>7.1999999999999998E-3</c:v>
                </c:pt>
                <c:pt idx="7139">
                  <c:v>7.1999999999999998E-3</c:v>
                </c:pt>
                <c:pt idx="7140">
                  <c:v>7.1999999999999998E-3</c:v>
                </c:pt>
                <c:pt idx="7141">
                  <c:v>7.1999999999999998E-3</c:v>
                </c:pt>
                <c:pt idx="7142">
                  <c:v>7.1999999999999998E-3</c:v>
                </c:pt>
                <c:pt idx="7143">
                  <c:v>7.1999999999999998E-3</c:v>
                </c:pt>
                <c:pt idx="7144">
                  <c:v>7.1999999999999998E-3</c:v>
                </c:pt>
                <c:pt idx="7145">
                  <c:v>7.1999999999999998E-3</c:v>
                </c:pt>
                <c:pt idx="7146">
                  <c:v>7.1999999999999998E-3</c:v>
                </c:pt>
                <c:pt idx="7147">
                  <c:v>7.1999999999999998E-3</c:v>
                </c:pt>
                <c:pt idx="7148">
                  <c:v>7.1999999999999998E-3</c:v>
                </c:pt>
                <c:pt idx="7149">
                  <c:v>7.1999999999999998E-3</c:v>
                </c:pt>
                <c:pt idx="7150">
                  <c:v>7.1999999999999998E-3</c:v>
                </c:pt>
                <c:pt idx="7151">
                  <c:v>7.1999999999999998E-3</c:v>
                </c:pt>
                <c:pt idx="7152">
                  <c:v>7.1999999999999998E-3</c:v>
                </c:pt>
                <c:pt idx="7153">
                  <c:v>7.3000000000000001E-3</c:v>
                </c:pt>
                <c:pt idx="7154">
                  <c:v>7.3000000000000001E-3</c:v>
                </c:pt>
                <c:pt idx="7155">
                  <c:v>7.3000000000000001E-3</c:v>
                </c:pt>
                <c:pt idx="7156">
                  <c:v>7.3000000000000001E-3</c:v>
                </c:pt>
                <c:pt idx="7157">
                  <c:v>7.3000000000000001E-3</c:v>
                </c:pt>
                <c:pt idx="7158">
                  <c:v>7.3000000000000001E-3</c:v>
                </c:pt>
                <c:pt idx="7159">
                  <c:v>7.3000000000000001E-3</c:v>
                </c:pt>
                <c:pt idx="7160">
                  <c:v>7.3000000000000001E-3</c:v>
                </c:pt>
                <c:pt idx="7161">
                  <c:v>7.3000000000000001E-3</c:v>
                </c:pt>
                <c:pt idx="7162">
                  <c:v>7.3000000000000001E-3</c:v>
                </c:pt>
                <c:pt idx="7163">
                  <c:v>7.3000000000000001E-3</c:v>
                </c:pt>
                <c:pt idx="7164">
                  <c:v>7.3000000000000001E-3</c:v>
                </c:pt>
                <c:pt idx="7165">
                  <c:v>7.3000000000000001E-3</c:v>
                </c:pt>
                <c:pt idx="7166">
                  <c:v>7.3000000000000001E-3</c:v>
                </c:pt>
                <c:pt idx="7167">
                  <c:v>7.3000000000000001E-3</c:v>
                </c:pt>
                <c:pt idx="7168">
                  <c:v>7.4000000000000003E-3</c:v>
                </c:pt>
                <c:pt idx="7169">
                  <c:v>7.4000000000000003E-3</c:v>
                </c:pt>
                <c:pt idx="7170">
                  <c:v>7.4000000000000003E-3</c:v>
                </c:pt>
                <c:pt idx="7171">
                  <c:v>7.4000000000000003E-3</c:v>
                </c:pt>
                <c:pt idx="7172">
                  <c:v>7.4000000000000003E-3</c:v>
                </c:pt>
                <c:pt idx="7173">
                  <c:v>7.4000000000000003E-3</c:v>
                </c:pt>
                <c:pt idx="7174">
                  <c:v>7.4000000000000003E-3</c:v>
                </c:pt>
                <c:pt idx="7175">
                  <c:v>7.4000000000000003E-3</c:v>
                </c:pt>
                <c:pt idx="7176">
                  <c:v>7.4000000000000003E-3</c:v>
                </c:pt>
                <c:pt idx="7177">
                  <c:v>7.4000000000000003E-3</c:v>
                </c:pt>
                <c:pt idx="7178">
                  <c:v>7.4000000000000003E-3</c:v>
                </c:pt>
                <c:pt idx="7179">
                  <c:v>7.4000000000000003E-3</c:v>
                </c:pt>
                <c:pt idx="7180">
                  <c:v>7.4000000000000003E-3</c:v>
                </c:pt>
                <c:pt idx="7181">
                  <c:v>7.4999999999999997E-3</c:v>
                </c:pt>
                <c:pt idx="7182">
                  <c:v>7.4999999999999997E-3</c:v>
                </c:pt>
                <c:pt idx="7183">
                  <c:v>7.4999999999999997E-3</c:v>
                </c:pt>
                <c:pt idx="7184">
                  <c:v>7.4999999999999997E-3</c:v>
                </c:pt>
                <c:pt idx="7185">
                  <c:v>7.4999999999999997E-3</c:v>
                </c:pt>
                <c:pt idx="7186">
                  <c:v>7.4999999999999997E-3</c:v>
                </c:pt>
                <c:pt idx="7187">
                  <c:v>7.4999999999999997E-3</c:v>
                </c:pt>
                <c:pt idx="7188">
                  <c:v>7.4999999999999997E-3</c:v>
                </c:pt>
                <c:pt idx="7189">
                  <c:v>7.4999999999999997E-3</c:v>
                </c:pt>
                <c:pt idx="7190">
                  <c:v>7.4999999999999997E-3</c:v>
                </c:pt>
                <c:pt idx="7191">
                  <c:v>7.4999999999999997E-3</c:v>
                </c:pt>
                <c:pt idx="7192">
                  <c:v>7.4999999999999997E-3</c:v>
                </c:pt>
                <c:pt idx="7193">
                  <c:v>7.4999999999999997E-3</c:v>
                </c:pt>
                <c:pt idx="7194">
                  <c:v>7.4999999999999997E-3</c:v>
                </c:pt>
                <c:pt idx="7195">
                  <c:v>7.6E-3</c:v>
                </c:pt>
                <c:pt idx="7196">
                  <c:v>7.6E-3</c:v>
                </c:pt>
                <c:pt idx="7197">
                  <c:v>7.6E-3</c:v>
                </c:pt>
                <c:pt idx="7198">
                  <c:v>7.6E-3</c:v>
                </c:pt>
                <c:pt idx="7199">
                  <c:v>7.6E-3</c:v>
                </c:pt>
                <c:pt idx="7200">
                  <c:v>7.6E-3</c:v>
                </c:pt>
                <c:pt idx="7201">
                  <c:v>7.6E-3</c:v>
                </c:pt>
                <c:pt idx="7202">
                  <c:v>7.6E-3</c:v>
                </c:pt>
                <c:pt idx="7203">
                  <c:v>7.6E-3</c:v>
                </c:pt>
                <c:pt idx="7204">
                  <c:v>7.6E-3</c:v>
                </c:pt>
                <c:pt idx="7205">
                  <c:v>7.6E-3</c:v>
                </c:pt>
                <c:pt idx="7206">
                  <c:v>7.6E-3</c:v>
                </c:pt>
                <c:pt idx="7207">
                  <c:v>7.6E-3</c:v>
                </c:pt>
                <c:pt idx="7208">
                  <c:v>7.6E-3</c:v>
                </c:pt>
                <c:pt idx="7209">
                  <c:v>7.6E-3</c:v>
                </c:pt>
                <c:pt idx="7210">
                  <c:v>7.6E-3</c:v>
                </c:pt>
                <c:pt idx="7211">
                  <c:v>7.7000000000000002E-3</c:v>
                </c:pt>
                <c:pt idx="7212">
                  <c:v>7.7000000000000002E-3</c:v>
                </c:pt>
                <c:pt idx="7213">
                  <c:v>7.7000000000000002E-3</c:v>
                </c:pt>
                <c:pt idx="7214">
                  <c:v>7.7000000000000002E-3</c:v>
                </c:pt>
                <c:pt idx="7215">
                  <c:v>7.7000000000000002E-3</c:v>
                </c:pt>
                <c:pt idx="7216">
                  <c:v>7.7000000000000002E-3</c:v>
                </c:pt>
                <c:pt idx="7217">
                  <c:v>7.7000000000000002E-3</c:v>
                </c:pt>
                <c:pt idx="7218">
                  <c:v>7.7000000000000002E-3</c:v>
                </c:pt>
                <c:pt idx="7219">
                  <c:v>7.7000000000000002E-3</c:v>
                </c:pt>
                <c:pt idx="7220">
                  <c:v>7.7000000000000002E-3</c:v>
                </c:pt>
                <c:pt idx="7221">
                  <c:v>7.7000000000000002E-3</c:v>
                </c:pt>
                <c:pt idx="7222">
                  <c:v>7.7000000000000002E-3</c:v>
                </c:pt>
                <c:pt idx="7223">
                  <c:v>7.7000000000000002E-3</c:v>
                </c:pt>
                <c:pt idx="7224">
                  <c:v>7.7000000000000002E-3</c:v>
                </c:pt>
                <c:pt idx="7225">
                  <c:v>7.7000000000000002E-3</c:v>
                </c:pt>
                <c:pt idx="7226">
                  <c:v>7.7000000000000002E-3</c:v>
                </c:pt>
                <c:pt idx="7227">
                  <c:v>7.7000000000000002E-3</c:v>
                </c:pt>
                <c:pt idx="7228">
                  <c:v>7.7000000000000002E-3</c:v>
                </c:pt>
                <c:pt idx="7229">
                  <c:v>7.7000000000000002E-3</c:v>
                </c:pt>
                <c:pt idx="7230">
                  <c:v>7.7000000000000002E-3</c:v>
                </c:pt>
                <c:pt idx="7231">
                  <c:v>7.7000000000000002E-3</c:v>
                </c:pt>
                <c:pt idx="7232">
                  <c:v>7.7000000000000002E-3</c:v>
                </c:pt>
                <c:pt idx="7233">
                  <c:v>7.7000000000000002E-3</c:v>
                </c:pt>
                <c:pt idx="7234">
                  <c:v>7.7000000000000002E-3</c:v>
                </c:pt>
                <c:pt idx="7235">
                  <c:v>7.7000000000000002E-3</c:v>
                </c:pt>
                <c:pt idx="7236">
                  <c:v>7.7000000000000002E-3</c:v>
                </c:pt>
                <c:pt idx="7237">
                  <c:v>7.7000000000000002E-3</c:v>
                </c:pt>
                <c:pt idx="7238">
                  <c:v>7.7000000000000002E-3</c:v>
                </c:pt>
                <c:pt idx="7239">
                  <c:v>7.7000000000000002E-3</c:v>
                </c:pt>
                <c:pt idx="7240">
                  <c:v>7.7000000000000002E-3</c:v>
                </c:pt>
                <c:pt idx="7241">
                  <c:v>7.7000000000000002E-3</c:v>
                </c:pt>
                <c:pt idx="7242">
                  <c:v>7.7000000000000002E-3</c:v>
                </c:pt>
                <c:pt idx="7243">
                  <c:v>7.7000000000000002E-3</c:v>
                </c:pt>
                <c:pt idx="7244">
                  <c:v>7.7000000000000002E-3</c:v>
                </c:pt>
                <c:pt idx="7245">
                  <c:v>7.7000000000000002E-3</c:v>
                </c:pt>
                <c:pt idx="7246">
                  <c:v>7.7000000000000002E-3</c:v>
                </c:pt>
                <c:pt idx="7247">
                  <c:v>7.7000000000000002E-3</c:v>
                </c:pt>
                <c:pt idx="7248">
                  <c:v>7.7000000000000002E-3</c:v>
                </c:pt>
                <c:pt idx="7249">
                  <c:v>7.7000000000000002E-3</c:v>
                </c:pt>
                <c:pt idx="7250">
                  <c:v>7.7000000000000002E-3</c:v>
                </c:pt>
                <c:pt idx="7251">
                  <c:v>7.7000000000000002E-3</c:v>
                </c:pt>
                <c:pt idx="7252">
                  <c:v>7.7000000000000002E-3</c:v>
                </c:pt>
                <c:pt idx="7253">
                  <c:v>7.7000000000000002E-3</c:v>
                </c:pt>
                <c:pt idx="7254">
                  <c:v>7.7000000000000002E-3</c:v>
                </c:pt>
                <c:pt idx="7255">
                  <c:v>7.7000000000000002E-3</c:v>
                </c:pt>
                <c:pt idx="7256">
                  <c:v>7.7000000000000002E-3</c:v>
                </c:pt>
                <c:pt idx="7257">
                  <c:v>7.7000000000000002E-3</c:v>
                </c:pt>
                <c:pt idx="7258">
                  <c:v>7.7000000000000002E-3</c:v>
                </c:pt>
                <c:pt idx="7259">
                  <c:v>7.7000000000000002E-3</c:v>
                </c:pt>
                <c:pt idx="7260">
                  <c:v>7.7000000000000002E-3</c:v>
                </c:pt>
                <c:pt idx="7261">
                  <c:v>7.7000000000000002E-3</c:v>
                </c:pt>
                <c:pt idx="7262">
                  <c:v>7.7000000000000002E-3</c:v>
                </c:pt>
                <c:pt idx="7263">
                  <c:v>7.7000000000000002E-3</c:v>
                </c:pt>
                <c:pt idx="7264">
                  <c:v>7.7000000000000002E-3</c:v>
                </c:pt>
                <c:pt idx="7265">
                  <c:v>7.7000000000000002E-3</c:v>
                </c:pt>
                <c:pt idx="7266">
                  <c:v>7.6E-3</c:v>
                </c:pt>
                <c:pt idx="7267">
                  <c:v>7.6E-3</c:v>
                </c:pt>
                <c:pt idx="7268">
                  <c:v>7.6E-3</c:v>
                </c:pt>
                <c:pt idx="7269">
                  <c:v>7.6E-3</c:v>
                </c:pt>
                <c:pt idx="7270">
                  <c:v>7.6E-3</c:v>
                </c:pt>
                <c:pt idx="7271">
                  <c:v>7.6E-3</c:v>
                </c:pt>
                <c:pt idx="7272">
                  <c:v>7.6E-3</c:v>
                </c:pt>
                <c:pt idx="7273">
                  <c:v>7.6E-3</c:v>
                </c:pt>
                <c:pt idx="7274">
                  <c:v>7.6E-3</c:v>
                </c:pt>
                <c:pt idx="7275">
                  <c:v>7.6E-3</c:v>
                </c:pt>
                <c:pt idx="7276">
                  <c:v>7.6E-3</c:v>
                </c:pt>
                <c:pt idx="7277">
                  <c:v>7.6E-3</c:v>
                </c:pt>
                <c:pt idx="7278">
                  <c:v>7.6E-3</c:v>
                </c:pt>
                <c:pt idx="7279">
                  <c:v>7.6E-3</c:v>
                </c:pt>
                <c:pt idx="7280">
                  <c:v>7.6E-3</c:v>
                </c:pt>
                <c:pt idx="7281">
                  <c:v>7.6E-3</c:v>
                </c:pt>
                <c:pt idx="7282">
                  <c:v>7.6E-3</c:v>
                </c:pt>
                <c:pt idx="7283">
                  <c:v>7.6E-3</c:v>
                </c:pt>
                <c:pt idx="7284">
                  <c:v>7.6E-3</c:v>
                </c:pt>
                <c:pt idx="7285">
                  <c:v>7.6E-3</c:v>
                </c:pt>
                <c:pt idx="7286">
                  <c:v>7.6E-3</c:v>
                </c:pt>
                <c:pt idx="7287">
                  <c:v>7.6E-3</c:v>
                </c:pt>
                <c:pt idx="7288">
                  <c:v>7.6E-3</c:v>
                </c:pt>
                <c:pt idx="7289">
                  <c:v>7.6E-3</c:v>
                </c:pt>
                <c:pt idx="7290">
                  <c:v>7.6E-3</c:v>
                </c:pt>
                <c:pt idx="7291">
                  <c:v>7.6E-3</c:v>
                </c:pt>
                <c:pt idx="7292">
                  <c:v>7.6E-3</c:v>
                </c:pt>
                <c:pt idx="7293">
                  <c:v>7.6E-3</c:v>
                </c:pt>
                <c:pt idx="7294">
                  <c:v>7.6E-3</c:v>
                </c:pt>
                <c:pt idx="7295">
                  <c:v>7.6E-3</c:v>
                </c:pt>
                <c:pt idx="7296">
                  <c:v>7.6E-3</c:v>
                </c:pt>
                <c:pt idx="7297">
                  <c:v>7.6E-3</c:v>
                </c:pt>
                <c:pt idx="7298">
                  <c:v>7.6E-3</c:v>
                </c:pt>
                <c:pt idx="7299">
                  <c:v>7.6E-3</c:v>
                </c:pt>
                <c:pt idx="7300">
                  <c:v>7.6E-3</c:v>
                </c:pt>
                <c:pt idx="7301">
                  <c:v>7.6E-3</c:v>
                </c:pt>
                <c:pt idx="7302">
                  <c:v>7.6E-3</c:v>
                </c:pt>
                <c:pt idx="7303">
                  <c:v>7.6E-3</c:v>
                </c:pt>
                <c:pt idx="7304">
                  <c:v>7.6E-3</c:v>
                </c:pt>
                <c:pt idx="7305">
                  <c:v>7.6E-3</c:v>
                </c:pt>
                <c:pt idx="7306">
                  <c:v>7.6E-3</c:v>
                </c:pt>
                <c:pt idx="7307">
                  <c:v>7.6E-3</c:v>
                </c:pt>
                <c:pt idx="7308">
                  <c:v>7.6E-3</c:v>
                </c:pt>
                <c:pt idx="7309">
                  <c:v>7.6E-3</c:v>
                </c:pt>
                <c:pt idx="7310">
                  <c:v>7.6E-3</c:v>
                </c:pt>
                <c:pt idx="7311">
                  <c:v>7.6E-3</c:v>
                </c:pt>
                <c:pt idx="7312">
                  <c:v>7.6E-3</c:v>
                </c:pt>
                <c:pt idx="7313">
                  <c:v>7.6E-3</c:v>
                </c:pt>
                <c:pt idx="7314">
                  <c:v>7.6E-3</c:v>
                </c:pt>
                <c:pt idx="7315">
                  <c:v>7.6E-3</c:v>
                </c:pt>
                <c:pt idx="7316">
                  <c:v>7.6E-3</c:v>
                </c:pt>
                <c:pt idx="7317">
                  <c:v>7.6E-3</c:v>
                </c:pt>
                <c:pt idx="7318">
                  <c:v>7.6E-3</c:v>
                </c:pt>
                <c:pt idx="7319">
                  <c:v>7.6E-3</c:v>
                </c:pt>
                <c:pt idx="7320">
                  <c:v>7.6E-3</c:v>
                </c:pt>
                <c:pt idx="7321">
                  <c:v>7.6E-3</c:v>
                </c:pt>
                <c:pt idx="7322">
                  <c:v>7.6E-3</c:v>
                </c:pt>
                <c:pt idx="7323">
                  <c:v>7.6E-3</c:v>
                </c:pt>
                <c:pt idx="7324">
                  <c:v>7.6E-3</c:v>
                </c:pt>
                <c:pt idx="7325">
                  <c:v>7.6E-3</c:v>
                </c:pt>
                <c:pt idx="7326">
                  <c:v>7.6E-3</c:v>
                </c:pt>
                <c:pt idx="7327">
                  <c:v>7.6E-3</c:v>
                </c:pt>
                <c:pt idx="7328">
                  <c:v>7.6E-3</c:v>
                </c:pt>
                <c:pt idx="7329">
                  <c:v>7.7000000000000002E-3</c:v>
                </c:pt>
                <c:pt idx="7330">
                  <c:v>7.7000000000000002E-3</c:v>
                </c:pt>
                <c:pt idx="7331">
                  <c:v>7.7000000000000002E-3</c:v>
                </c:pt>
                <c:pt idx="7332">
                  <c:v>7.7000000000000002E-3</c:v>
                </c:pt>
                <c:pt idx="7333">
                  <c:v>7.7000000000000002E-3</c:v>
                </c:pt>
                <c:pt idx="7334">
                  <c:v>7.7000000000000002E-3</c:v>
                </c:pt>
                <c:pt idx="7335">
                  <c:v>7.7000000000000002E-3</c:v>
                </c:pt>
                <c:pt idx="7336">
                  <c:v>7.7000000000000002E-3</c:v>
                </c:pt>
                <c:pt idx="7337">
                  <c:v>7.7000000000000002E-3</c:v>
                </c:pt>
                <c:pt idx="7338">
                  <c:v>7.7000000000000002E-3</c:v>
                </c:pt>
                <c:pt idx="7339">
                  <c:v>7.7000000000000002E-3</c:v>
                </c:pt>
                <c:pt idx="7340">
                  <c:v>7.7000000000000002E-3</c:v>
                </c:pt>
                <c:pt idx="7341">
                  <c:v>7.7000000000000002E-3</c:v>
                </c:pt>
                <c:pt idx="7342">
                  <c:v>7.7000000000000002E-3</c:v>
                </c:pt>
                <c:pt idx="7343">
                  <c:v>7.7000000000000002E-3</c:v>
                </c:pt>
                <c:pt idx="7344">
                  <c:v>7.7000000000000002E-3</c:v>
                </c:pt>
                <c:pt idx="7345">
                  <c:v>7.7000000000000002E-3</c:v>
                </c:pt>
                <c:pt idx="7346">
                  <c:v>7.7000000000000002E-3</c:v>
                </c:pt>
                <c:pt idx="7347">
                  <c:v>7.7999999999999996E-3</c:v>
                </c:pt>
                <c:pt idx="7348">
                  <c:v>7.7999999999999996E-3</c:v>
                </c:pt>
                <c:pt idx="7349">
                  <c:v>7.7999999999999996E-3</c:v>
                </c:pt>
                <c:pt idx="7350">
                  <c:v>7.7999999999999996E-3</c:v>
                </c:pt>
                <c:pt idx="7351">
                  <c:v>7.7999999999999996E-3</c:v>
                </c:pt>
                <c:pt idx="7352">
                  <c:v>7.7999999999999996E-3</c:v>
                </c:pt>
                <c:pt idx="7353">
                  <c:v>7.7999999999999996E-3</c:v>
                </c:pt>
                <c:pt idx="7354">
                  <c:v>7.7999999999999996E-3</c:v>
                </c:pt>
                <c:pt idx="7355">
                  <c:v>7.7999999999999996E-3</c:v>
                </c:pt>
                <c:pt idx="7356">
                  <c:v>7.7999999999999996E-3</c:v>
                </c:pt>
                <c:pt idx="7357">
                  <c:v>7.7999999999999996E-3</c:v>
                </c:pt>
                <c:pt idx="7358">
                  <c:v>7.7999999999999996E-3</c:v>
                </c:pt>
                <c:pt idx="7359">
                  <c:v>7.7999999999999996E-3</c:v>
                </c:pt>
                <c:pt idx="7360">
                  <c:v>7.7999999999999996E-3</c:v>
                </c:pt>
                <c:pt idx="7361">
                  <c:v>7.7999999999999996E-3</c:v>
                </c:pt>
                <c:pt idx="7362">
                  <c:v>7.7999999999999996E-3</c:v>
                </c:pt>
                <c:pt idx="7363">
                  <c:v>7.9000000000000008E-3</c:v>
                </c:pt>
                <c:pt idx="7364">
                  <c:v>7.9000000000000008E-3</c:v>
                </c:pt>
                <c:pt idx="7365">
                  <c:v>7.9000000000000008E-3</c:v>
                </c:pt>
                <c:pt idx="7366">
                  <c:v>7.9000000000000008E-3</c:v>
                </c:pt>
                <c:pt idx="7367">
                  <c:v>7.9000000000000008E-3</c:v>
                </c:pt>
                <c:pt idx="7368">
                  <c:v>7.9000000000000008E-3</c:v>
                </c:pt>
                <c:pt idx="7369">
                  <c:v>7.9000000000000008E-3</c:v>
                </c:pt>
                <c:pt idx="7370">
                  <c:v>7.9000000000000008E-3</c:v>
                </c:pt>
                <c:pt idx="7371">
                  <c:v>7.9000000000000008E-3</c:v>
                </c:pt>
                <c:pt idx="7372">
                  <c:v>7.9000000000000008E-3</c:v>
                </c:pt>
                <c:pt idx="7373">
                  <c:v>7.9000000000000008E-3</c:v>
                </c:pt>
                <c:pt idx="7374">
                  <c:v>7.9000000000000008E-3</c:v>
                </c:pt>
                <c:pt idx="7375">
                  <c:v>7.9000000000000008E-3</c:v>
                </c:pt>
                <c:pt idx="7376">
                  <c:v>7.9000000000000008E-3</c:v>
                </c:pt>
                <c:pt idx="7377">
                  <c:v>7.9000000000000008E-3</c:v>
                </c:pt>
                <c:pt idx="7378">
                  <c:v>8.0000000000000002E-3</c:v>
                </c:pt>
                <c:pt idx="7379">
                  <c:v>8.0000000000000002E-3</c:v>
                </c:pt>
                <c:pt idx="7380">
                  <c:v>8.0000000000000002E-3</c:v>
                </c:pt>
                <c:pt idx="7381">
                  <c:v>8.0000000000000002E-3</c:v>
                </c:pt>
                <c:pt idx="7382">
                  <c:v>8.0000000000000002E-3</c:v>
                </c:pt>
                <c:pt idx="7383">
                  <c:v>8.0000000000000002E-3</c:v>
                </c:pt>
                <c:pt idx="7384">
                  <c:v>8.0000000000000002E-3</c:v>
                </c:pt>
                <c:pt idx="7385">
                  <c:v>8.0000000000000002E-3</c:v>
                </c:pt>
                <c:pt idx="7386">
                  <c:v>8.0000000000000002E-3</c:v>
                </c:pt>
                <c:pt idx="7387">
                  <c:v>8.0000000000000002E-3</c:v>
                </c:pt>
                <c:pt idx="7388">
                  <c:v>8.0000000000000002E-3</c:v>
                </c:pt>
                <c:pt idx="7389">
                  <c:v>8.0000000000000002E-3</c:v>
                </c:pt>
                <c:pt idx="7390">
                  <c:v>8.0000000000000002E-3</c:v>
                </c:pt>
                <c:pt idx="7391">
                  <c:v>8.0000000000000002E-3</c:v>
                </c:pt>
                <c:pt idx="7392">
                  <c:v>8.0000000000000002E-3</c:v>
                </c:pt>
                <c:pt idx="7393">
                  <c:v>8.0000000000000002E-3</c:v>
                </c:pt>
                <c:pt idx="7394">
                  <c:v>8.0000000000000002E-3</c:v>
                </c:pt>
                <c:pt idx="7395">
                  <c:v>8.0000000000000002E-3</c:v>
                </c:pt>
                <c:pt idx="7396">
                  <c:v>8.0999999999999996E-3</c:v>
                </c:pt>
                <c:pt idx="7397">
                  <c:v>8.0999999999999996E-3</c:v>
                </c:pt>
                <c:pt idx="7398">
                  <c:v>8.0999999999999996E-3</c:v>
                </c:pt>
                <c:pt idx="7399">
                  <c:v>8.0999999999999996E-3</c:v>
                </c:pt>
                <c:pt idx="7400">
                  <c:v>8.0999999999999996E-3</c:v>
                </c:pt>
                <c:pt idx="7401">
                  <c:v>8.0999999999999996E-3</c:v>
                </c:pt>
                <c:pt idx="7402">
                  <c:v>8.0999999999999996E-3</c:v>
                </c:pt>
                <c:pt idx="7403">
                  <c:v>8.0999999999999996E-3</c:v>
                </c:pt>
                <c:pt idx="7404">
                  <c:v>8.0999999999999996E-3</c:v>
                </c:pt>
                <c:pt idx="7405">
                  <c:v>8.0999999999999996E-3</c:v>
                </c:pt>
                <c:pt idx="7406">
                  <c:v>8.0999999999999996E-3</c:v>
                </c:pt>
                <c:pt idx="7407">
                  <c:v>8.0999999999999996E-3</c:v>
                </c:pt>
                <c:pt idx="7408">
                  <c:v>8.0999999999999996E-3</c:v>
                </c:pt>
                <c:pt idx="7409">
                  <c:v>8.0999999999999996E-3</c:v>
                </c:pt>
                <c:pt idx="7410">
                  <c:v>8.0999999999999996E-3</c:v>
                </c:pt>
                <c:pt idx="7411">
                  <c:v>8.0999999999999996E-3</c:v>
                </c:pt>
                <c:pt idx="7412">
                  <c:v>8.2000000000000007E-3</c:v>
                </c:pt>
                <c:pt idx="7413">
                  <c:v>8.2000000000000007E-3</c:v>
                </c:pt>
                <c:pt idx="7414">
                  <c:v>8.2000000000000007E-3</c:v>
                </c:pt>
                <c:pt idx="7415">
                  <c:v>8.2000000000000007E-3</c:v>
                </c:pt>
                <c:pt idx="7416">
                  <c:v>8.2000000000000007E-3</c:v>
                </c:pt>
                <c:pt idx="7417">
                  <c:v>8.2000000000000007E-3</c:v>
                </c:pt>
                <c:pt idx="7418">
                  <c:v>8.2000000000000007E-3</c:v>
                </c:pt>
                <c:pt idx="7419">
                  <c:v>8.2000000000000007E-3</c:v>
                </c:pt>
                <c:pt idx="7420">
                  <c:v>8.2000000000000007E-3</c:v>
                </c:pt>
                <c:pt idx="7421">
                  <c:v>8.2000000000000007E-3</c:v>
                </c:pt>
                <c:pt idx="7422">
                  <c:v>8.2000000000000007E-3</c:v>
                </c:pt>
                <c:pt idx="7423">
                  <c:v>8.2000000000000007E-3</c:v>
                </c:pt>
                <c:pt idx="7424">
                  <c:v>8.2000000000000007E-3</c:v>
                </c:pt>
                <c:pt idx="7425">
                  <c:v>8.2000000000000007E-3</c:v>
                </c:pt>
                <c:pt idx="7426">
                  <c:v>8.3000000000000001E-3</c:v>
                </c:pt>
                <c:pt idx="7427">
                  <c:v>8.3000000000000001E-3</c:v>
                </c:pt>
                <c:pt idx="7428">
                  <c:v>8.3000000000000001E-3</c:v>
                </c:pt>
                <c:pt idx="7429">
                  <c:v>8.3000000000000001E-3</c:v>
                </c:pt>
                <c:pt idx="7430">
                  <c:v>8.3000000000000001E-3</c:v>
                </c:pt>
                <c:pt idx="7431">
                  <c:v>8.3000000000000001E-3</c:v>
                </c:pt>
                <c:pt idx="7432">
                  <c:v>8.3000000000000001E-3</c:v>
                </c:pt>
                <c:pt idx="7433">
                  <c:v>8.3000000000000001E-3</c:v>
                </c:pt>
                <c:pt idx="7434">
                  <c:v>8.3000000000000001E-3</c:v>
                </c:pt>
                <c:pt idx="7435">
                  <c:v>8.3000000000000001E-3</c:v>
                </c:pt>
                <c:pt idx="7436">
                  <c:v>8.3000000000000001E-3</c:v>
                </c:pt>
                <c:pt idx="7437">
                  <c:v>8.3000000000000001E-3</c:v>
                </c:pt>
                <c:pt idx="7438">
                  <c:v>8.3999999999999995E-3</c:v>
                </c:pt>
                <c:pt idx="7439">
                  <c:v>8.3999999999999995E-3</c:v>
                </c:pt>
                <c:pt idx="7440">
                  <c:v>8.3999999999999995E-3</c:v>
                </c:pt>
                <c:pt idx="7441">
                  <c:v>8.3999999999999995E-3</c:v>
                </c:pt>
                <c:pt idx="7442">
                  <c:v>8.3999999999999995E-3</c:v>
                </c:pt>
                <c:pt idx="7443">
                  <c:v>8.3999999999999995E-3</c:v>
                </c:pt>
                <c:pt idx="7444">
                  <c:v>8.3999999999999995E-3</c:v>
                </c:pt>
                <c:pt idx="7445">
                  <c:v>8.3999999999999995E-3</c:v>
                </c:pt>
                <c:pt idx="7446">
                  <c:v>8.3999999999999995E-3</c:v>
                </c:pt>
                <c:pt idx="7447">
                  <c:v>8.3999999999999995E-3</c:v>
                </c:pt>
                <c:pt idx="7448">
                  <c:v>8.3999999999999995E-3</c:v>
                </c:pt>
                <c:pt idx="7449">
                  <c:v>8.3999999999999995E-3</c:v>
                </c:pt>
                <c:pt idx="7450">
                  <c:v>8.5000000000000006E-3</c:v>
                </c:pt>
                <c:pt idx="7451">
                  <c:v>8.5000000000000006E-3</c:v>
                </c:pt>
                <c:pt idx="7452">
                  <c:v>8.5000000000000006E-3</c:v>
                </c:pt>
                <c:pt idx="7453">
                  <c:v>8.5000000000000006E-3</c:v>
                </c:pt>
                <c:pt idx="7454">
                  <c:v>8.5000000000000006E-3</c:v>
                </c:pt>
                <c:pt idx="7455">
                  <c:v>8.5000000000000006E-3</c:v>
                </c:pt>
                <c:pt idx="7456">
                  <c:v>8.5000000000000006E-3</c:v>
                </c:pt>
                <c:pt idx="7457">
                  <c:v>8.5000000000000006E-3</c:v>
                </c:pt>
                <c:pt idx="7458">
                  <c:v>8.5000000000000006E-3</c:v>
                </c:pt>
                <c:pt idx="7459">
                  <c:v>8.5000000000000006E-3</c:v>
                </c:pt>
                <c:pt idx="7460">
                  <c:v>8.5000000000000006E-3</c:v>
                </c:pt>
                <c:pt idx="7461">
                  <c:v>8.5000000000000006E-3</c:v>
                </c:pt>
                <c:pt idx="7462">
                  <c:v>8.6E-3</c:v>
                </c:pt>
                <c:pt idx="7463">
                  <c:v>8.6E-3</c:v>
                </c:pt>
                <c:pt idx="7464">
                  <c:v>8.6E-3</c:v>
                </c:pt>
                <c:pt idx="7465">
                  <c:v>8.6E-3</c:v>
                </c:pt>
                <c:pt idx="7466">
                  <c:v>8.6E-3</c:v>
                </c:pt>
                <c:pt idx="7467">
                  <c:v>8.6E-3</c:v>
                </c:pt>
                <c:pt idx="7468">
                  <c:v>8.6E-3</c:v>
                </c:pt>
                <c:pt idx="7469">
                  <c:v>8.6E-3</c:v>
                </c:pt>
                <c:pt idx="7470">
                  <c:v>8.6E-3</c:v>
                </c:pt>
                <c:pt idx="7471">
                  <c:v>8.6E-3</c:v>
                </c:pt>
                <c:pt idx="7472">
                  <c:v>8.6E-3</c:v>
                </c:pt>
                <c:pt idx="7473">
                  <c:v>8.6E-3</c:v>
                </c:pt>
                <c:pt idx="7474">
                  <c:v>8.6999999999999994E-3</c:v>
                </c:pt>
                <c:pt idx="7475">
                  <c:v>8.6999999999999994E-3</c:v>
                </c:pt>
                <c:pt idx="7476">
                  <c:v>8.6999999999999994E-3</c:v>
                </c:pt>
                <c:pt idx="7477">
                  <c:v>8.6999999999999994E-3</c:v>
                </c:pt>
                <c:pt idx="7478">
                  <c:v>8.6999999999999994E-3</c:v>
                </c:pt>
                <c:pt idx="7479">
                  <c:v>8.6999999999999994E-3</c:v>
                </c:pt>
                <c:pt idx="7480">
                  <c:v>8.6999999999999994E-3</c:v>
                </c:pt>
                <c:pt idx="7481">
                  <c:v>8.6999999999999994E-3</c:v>
                </c:pt>
                <c:pt idx="7482">
                  <c:v>8.6999999999999994E-3</c:v>
                </c:pt>
                <c:pt idx="7483">
                  <c:v>8.6999999999999994E-3</c:v>
                </c:pt>
                <c:pt idx="7484">
                  <c:v>8.6999999999999994E-3</c:v>
                </c:pt>
                <c:pt idx="7485">
                  <c:v>8.6999999999999994E-3</c:v>
                </c:pt>
                <c:pt idx="7486">
                  <c:v>8.6999999999999994E-3</c:v>
                </c:pt>
                <c:pt idx="7487">
                  <c:v>8.6999999999999994E-3</c:v>
                </c:pt>
                <c:pt idx="7488">
                  <c:v>8.6999999999999994E-3</c:v>
                </c:pt>
                <c:pt idx="7489">
                  <c:v>8.6999999999999994E-3</c:v>
                </c:pt>
                <c:pt idx="7490">
                  <c:v>8.6999999999999994E-3</c:v>
                </c:pt>
                <c:pt idx="7491">
                  <c:v>8.8000000000000005E-3</c:v>
                </c:pt>
                <c:pt idx="7492">
                  <c:v>8.8000000000000005E-3</c:v>
                </c:pt>
                <c:pt idx="7493">
                  <c:v>8.8000000000000005E-3</c:v>
                </c:pt>
                <c:pt idx="7494">
                  <c:v>8.8000000000000005E-3</c:v>
                </c:pt>
                <c:pt idx="7495">
                  <c:v>8.8000000000000005E-3</c:v>
                </c:pt>
                <c:pt idx="7496">
                  <c:v>8.8000000000000005E-3</c:v>
                </c:pt>
                <c:pt idx="7497">
                  <c:v>8.8000000000000005E-3</c:v>
                </c:pt>
                <c:pt idx="7498">
                  <c:v>8.8000000000000005E-3</c:v>
                </c:pt>
                <c:pt idx="7499">
                  <c:v>8.8000000000000005E-3</c:v>
                </c:pt>
                <c:pt idx="7500">
                  <c:v>8.8000000000000005E-3</c:v>
                </c:pt>
                <c:pt idx="7501">
                  <c:v>8.8000000000000005E-3</c:v>
                </c:pt>
                <c:pt idx="7502">
                  <c:v>8.8000000000000005E-3</c:v>
                </c:pt>
                <c:pt idx="7503">
                  <c:v>8.8000000000000005E-3</c:v>
                </c:pt>
                <c:pt idx="7504">
                  <c:v>8.8000000000000005E-3</c:v>
                </c:pt>
                <c:pt idx="7505">
                  <c:v>8.8000000000000005E-3</c:v>
                </c:pt>
                <c:pt idx="7506">
                  <c:v>8.8000000000000005E-3</c:v>
                </c:pt>
                <c:pt idx="7507">
                  <c:v>8.8000000000000005E-3</c:v>
                </c:pt>
                <c:pt idx="7508">
                  <c:v>8.8000000000000005E-3</c:v>
                </c:pt>
                <c:pt idx="7509">
                  <c:v>8.8000000000000005E-3</c:v>
                </c:pt>
                <c:pt idx="7510">
                  <c:v>8.8000000000000005E-3</c:v>
                </c:pt>
                <c:pt idx="7511">
                  <c:v>8.8000000000000005E-3</c:v>
                </c:pt>
                <c:pt idx="7512">
                  <c:v>8.8000000000000005E-3</c:v>
                </c:pt>
                <c:pt idx="7513">
                  <c:v>8.8000000000000005E-3</c:v>
                </c:pt>
                <c:pt idx="7514">
                  <c:v>8.8999999999999999E-3</c:v>
                </c:pt>
                <c:pt idx="7515">
                  <c:v>8.8999999999999999E-3</c:v>
                </c:pt>
                <c:pt idx="7516">
                  <c:v>8.8999999999999999E-3</c:v>
                </c:pt>
                <c:pt idx="7517">
                  <c:v>8.8999999999999999E-3</c:v>
                </c:pt>
                <c:pt idx="7518">
                  <c:v>8.8999999999999999E-3</c:v>
                </c:pt>
                <c:pt idx="7519">
                  <c:v>8.8999999999999999E-3</c:v>
                </c:pt>
                <c:pt idx="7520">
                  <c:v>8.8999999999999999E-3</c:v>
                </c:pt>
                <c:pt idx="7521">
                  <c:v>8.8999999999999999E-3</c:v>
                </c:pt>
                <c:pt idx="7522">
                  <c:v>8.8999999999999999E-3</c:v>
                </c:pt>
                <c:pt idx="7523">
                  <c:v>8.8999999999999999E-3</c:v>
                </c:pt>
                <c:pt idx="7524">
                  <c:v>8.8999999999999999E-3</c:v>
                </c:pt>
                <c:pt idx="7525">
                  <c:v>8.8999999999999999E-3</c:v>
                </c:pt>
                <c:pt idx="7526">
                  <c:v>8.8999999999999999E-3</c:v>
                </c:pt>
                <c:pt idx="7527">
                  <c:v>8.8999999999999999E-3</c:v>
                </c:pt>
                <c:pt idx="7528">
                  <c:v>8.8999999999999999E-3</c:v>
                </c:pt>
                <c:pt idx="7529">
                  <c:v>8.8999999999999999E-3</c:v>
                </c:pt>
                <c:pt idx="7530">
                  <c:v>8.8999999999999999E-3</c:v>
                </c:pt>
                <c:pt idx="7531">
                  <c:v>8.8999999999999999E-3</c:v>
                </c:pt>
                <c:pt idx="7532">
                  <c:v>8.8999999999999999E-3</c:v>
                </c:pt>
                <c:pt idx="7533">
                  <c:v>8.8999999999999999E-3</c:v>
                </c:pt>
                <c:pt idx="7534">
                  <c:v>8.8999999999999999E-3</c:v>
                </c:pt>
                <c:pt idx="7535">
                  <c:v>8.8999999999999999E-3</c:v>
                </c:pt>
                <c:pt idx="7536">
                  <c:v>8.8999999999999999E-3</c:v>
                </c:pt>
                <c:pt idx="7537">
                  <c:v>8.9999999999999993E-3</c:v>
                </c:pt>
                <c:pt idx="7538">
                  <c:v>8.9999999999999993E-3</c:v>
                </c:pt>
                <c:pt idx="7539">
                  <c:v>8.9999999999999993E-3</c:v>
                </c:pt>
                <c:pt idx="7540">
                  <c:v>8.9999999999999993E-3</c:v>
                </c:pt>
                <c:pt idx="7541">
                  <c:v>8.9999999999999993E-3</c:v>
                </c:pt>
                <c:pt idx="7542">
                  <c:v>8.9999999999999993E-3</c:v>
                </c:pt>
                <c:pt idx="7543">
                  <c:v>8.9999999999999993E-3</c:v>
                </c:pt>
                <c:pt idx="7544">
                  <c:v>8.9999999999999993E-3</c:v>
                </c:pt>
                <c:pt idx="7545">
                  <c:v>8.9999999999999993E-3</c:v>
                </c:pt>
                <c:pt idx="7546">
                  <c:v>8.9999999999999993E-3</c:v>
                </c:pt>
                <c:pt idx="7547">
                  <c:v>8.9999999999999993E-3</c:v>
                </c:pt>
                <c:pt idx="7548">
                  <c:v>8.9999999999999993E-3</c:v>
                </c:pt>
                <c:pt idx="7549">
                  <c:v>8.9999999999999993E-3</c:v>
                </c:pt>
                <c:pt idx="7550">
                  <c:v>8.9999999999999993E-3</c:v>
                </c:pt>
                <c:pt idx="7551">
                  <c:v>8.9999999999999993E-3</c:v>
                </c:pt>
                <c:pt idx="7552">
                  <c:v>8.9999999999999993E-3</c:v>
                </c:pt>
                <c:pt idx="7553">
                  <c:v>8.9999999999999993E-3</c:v>
                </c:pt>
                <c:pt idx="7554">
                  <c:v>8.9999999999999993E-3</c:v>
                </c:pt>
                <c:pt idx="7555">
                  <c:v>9.1000000000000004E-3</c:v>
                </c:pt>
                <c:pt idx="7556">
                  <c:v>9.1000000000000004E-3</c:v>
                </c:pt>
                <c:pt idx="7557">
                  <c:v>9.1000000000000004E-3</c:v>
                </c:pt>
                <c:pt idx="7558">
                  <c:v>9.1000000000000004E-3</c:v>
                </c:pt>
                <c:pt idx="7559">
                  <c:v>9.1000000000000004E-3</c:v>
                </c:pt>
                <c:pt idx="7560">
                  <c:v>9.1000000000000004E-3</c:v>
                </c:pt>
                <c:pt idx="7561">
                  <c:v>9.1000000000000004E-3</c:v>
                </c:pt>
                <c:pt idx="7562">
                  <c:v>9.1000000000000004E-3</c:v>
                </c:pt>
                <c:pt idx="7563">
                  <c:v>9.1000000000000004E-3</c:v>
                </c:pt>
                <c:pt idx="7564">
                  <c:v>9.1000000000000004E-3</c:v>
                </c:pt>
                <c:pt idx="7565">
                  <c:v>9.1000000000000004E-3</c:v>
                </c:pt>
                <c:pt idx="7566">
                  <c:v>9.1000000000000004E-3</c:v>
                </c:pt>
                <c:pt idx="7567">
                  <c:v>9.1000000000000004E-3</c:v>
                </c:pt>
                <c:pt idx="7568">
                  <c:v>9.1000000000000004E-3</c:v>
                </c:pt>
                <c:pt idx="7569">
                  <c:v>9.1999999999999998E-3</c:v>
                </c:pt>
                <c:pt idx="7570">
                  <c:v>9.1999999999999998E-3</c:v>
                </c:pt>
                <c:pt idx="7571">
                  <c:v>9.1999999999999998E-3</c:v>
                </c:pt>
                <c:pt idx="7572">
                  <c:v>9.1999999999999998E-3</c:v>
                </c:pt>
                <c:pt idx="7573">
                  <c:v>9.1999999999999998E-3</c:v>
                </c:pt>
                <c:pt idx="7574">
                  <c:v>9.1999999999999998E-3</c:v>
                </c:pt>
                <c:pt idx="7575">
                  <c:v>9.1999999999999998E-3</c:v>
                </c:pt>
                <c:pt idx="7576">
                  <c:v>9.1999999999999998E-3</c:v>
                </c:pt>
                <c:pt idx="7577">
                  <c:v>9.1999999999999998E-3</c:v>
                </c:pt>
                <c:pt idx="7578">
                  <c:v>9.1999999999999998E-3</c:v>
                </c:pt>
                <c:pt idx="7579">
                  <c:v>9.1999999999999998E-3</c:v>
                </c:pt>
                <c:pt idx="7580">
                  <c:v>9.1999999999999998E-3</c:v>
                </c:pt>
                <c:pt idx="7581">
                  <c:v>9.1999999999999998E-3</c:v>
                </c:pt>
                <c:pt idx="7582">
                  <c:v>9.1999999999999998E-3</c:v>
                </c:pt>
                <c:pt idx="7583">
                  <c:v>9.2999999999999992E-3</c:v>
                </c:pt>
                <c:pt idx="7584">
                  <c:v>9.2999999999999992E-3</c:v>
                </c:pt>
                <c:pt idx="7585">
                  <c:v>9.2999999999999992E-3</c:v>
                </c:pt>
                <c:pt idx="7586">
                  <c:v>9.2999999999999992E-3</c:v>
                </c:pt>
                <c:pt idx="7587">
                  <c:v>9.2999999999999992E-3</c:v>
                </c:pt>
                <c:pt idx="7588">
                  <c:v>9.2999999999999992E-3</c:v>
                </c:pt>
                <c:pt idx="7589">
                  <c:v>9.2999999999999992E-3</c:v>
                </c:pt>
                <c:pt idx="7590">
                  <c:v>9.2999999999999992E-3</c:v>
                </c:pt>
                <c:pt idx="7591">
                  <c:v>9.2999999999999992E-3</c:v>
                </c:pt>
                <c:pt idx="7592">
                  <c:v>9.2999999999999992E-3</c:v>
                </c:pt>
                <c:pt idx="7593">
                  <c:v>9.2999999999999992E-3</c:v>
                </c:pt>
                <c:pt idx="7594">
                  <c:v>9.2999999999999992E-3</c:v>
                </c:pt>
                <c:pt idx="7595">
                  <c:v>9.2999999999999992E-3</c:v>
                </c:pt>
                <c:pt idx="7596">
                  <c:v>9.2999999999999992E-3</c:v>
                </c:pt>
                <c:pt idx="7597">
                  <c:v>9.2999999999999992E-3</c:v>
                </c:pt>
                <c:pt idx="7598">
                  <c:v>9.4000000000000004E-3</c:v>
                </c:pt>
                <c:pt idx="7599">
                  <c:v>9.4000000000000004E-3</c:v>
                </c:pt>
                <c:pt idx="7600">
                  <c:v>9.4000000000000004E-3</c:v>
                </c:pt>
                <c:pt idx="7601">
                  <c:v>9.4000000000000004E-3</c:v>
                </c:pt>
                <c:pt idx="7602">
                  <c:v>9.4000000000000004E-3</c:v>
                </c:pt>
                <c:pt idx="7603">
                  <c:v>9.4000000000000004E-3</c:v>
                </c:pt>
                <c:pt idx="7604">
                  <c:v>9.4000000000000004E-3</c:v>
                </c:pt>
                <c:pt idx="7605">
                  <c:v>9.4000000000000004E-3</c:v>
                </c:pt>
                <c:pt idx="7606">
                  <c:v>9.4000000000000004E-3</c:v>
                </c:pt>
                <c:pt idx="7607">
                  <c:v>9.4000000000000004E-3</c:v>
                </c:pt>
                <c:pt idx="7608">
                  <c:v>9.4000000000000004E-3</c:v>
                </c:pt>
                <c:pt idx="7609">
                  <c:v>9.4000000000000004E-3</c:v>
                </c:pt>
                <c:pt idx="7610">
                  <c:v>9.4000000000000004E-3</c:v>
                </c:pt>
                <c:pt idx="7611">
                  <c:v>9.4000000000000004E-3</c:v>
                </c:pt>
                <c:pt idx="7612">
                  <c:v>9.4000000000000004E-3</c:v>
                </c:pt>
                <c:pt idx="7613">
                  <c:v>9.4000000000000004E-3</c:v>
                </c:pt>
                <c:pt idx="7614">
                  <c:v>9.4999999999999998E-3</c:v>
                </c:pt>
                <c:pt idx="7615">
                  <c:v>9.4999999999999998E-3</c:v>
                </c:pt>
                <c:pt idx="7616">
                  <c:v>9.4999999999999998E-3</c:v>
                </c:pt>
                <c:pt idx="7617">
                  <c:v>9.4999999999999998E-3</c:v>
                </c:pt>
                <c:pt idx="7618">
                  <c:v>9.4999999999999998E-3</c:v>
                </c:pt>
                <c:pt idx="7619">
                  <c:v>9.4999999999999998E-3</c:v>
                </c:pt>
                <c:pt idx="7620">
                  <c:v>9.4999999999999998E-3</c:v>
                </c:pt>
                <c:pt idx="7621">
                  <c:v>9.4999999999999998E-3</c:v>
                </c:pt>
                <c:pt idx="7622">
                  <c:v>9.4999999999999998E-3</c:v>
                </c:pt>
                <c:pt idx="7623">
                  <c:v>9.4999999999999998E-3</c:v>
                </c:pt>
                <c:pt idx="7624">
                  <c:v>9.4999999999999998E-3</c:v>
                </c:pt>
                <c:pt idx="7625">
                  <c:v>9.4999999999999998E-3</c:v>
                </c:pt>
                <c:pt idx="7626">
                  <c:v>9.4999999999999998E-3</c:v>
                </c:pt>
                <c:pt idx="7627">
                  <c:v>9.4999999999999998E-3</c:v>
                </c:pt>
                <c:pt idx="7628">
                  <c:v>9.4999999999999998E-3</c:v>
                </c:pt>
                <c:pt idx="7629">
                  <c:v>9.4999999999999998E-3</c:v>
                </c:pt>
                <c:pt idx="7630">
                  <c:v>9.5999999999999992E-3</c:v>
                </c:pt>
                <c:pt idx="7631">
                  <c:v>9.5999999999999992E-3</c:v>
                </c:pt>
                <c:pt idx="7632">
                  <c:v>9.5999999999999992E-3</c:v>
                </c:pt>
                <c:pt idx="7633">
                  <c:v>9.5999999999999992E-3</c:v>
                </c:pt>
                <c:pt idx="7634">
                  <c:v>9.5999999999999992E-3</c:v>
                </c:pt>
                <c:pt idx="7635">
                  <c:v>9.5999999999999992E-3</c:v>
                </c:pt>
                <c:pt idx="7636">
                  <c:v>9.5999999999999992E-3</c:v>
                </c:pt>
                <c:pt idx="7637">
                  <c:v>9.5999999999999992E-3</c:v>
                </c:pt>
                <c:pt idx="7638">
                  <c:v>9.5999999999999992E-3</c:v>
                </c:pt>
                <c:pt idx="7639">
                  <c:v>9.5999999999999992E-3</c:v>
                </c:pt>
                <c:pt idx="7640">
                  <c:v>9.5999999999999992E-3</c:v>
                </c:pt>
                <c:pt idx="7641">
                  <c:v>9.5999999999999992E-3</c:v>
                </c:pt>
                <c:pt idx="7642">
                  <c:v>9.5999999999999992E-3</c:v>
                </c:pt>
                <c:pt idx="7643">
                  <c:v>9.5999999999999992E-3</c:v>
                </c:pt>
                <c:pt idx="7644">
                  <c:v>9.5999999999999992E-3</c:v>
                </c:pt>
                <c:pt idx="7645">
                  <c:v>9.7000000000000003E-3</c:v>
                </c:pt>
                <c:pt idx="7646">
                  <c:v>9.7000000000000003E-3</c:v>
                </c:pt>
                <c:pt idx="7647">
                  <c:v>9.7000000000000003E-3</c:v>
                </c:pt>
                <c:pt idx="7648">
                  <c:v>9.7000000000000003E-3</c:v>
                </c:pt>
                <c:pt idx="7649">
                  <c:v>9.7000000000000003E-3</c:v>
                </c:pt>
                <c:pt idx="7650">
                  <c:v>9.7000000000000003E-3</c:v>
                </c:pt>
                <c:pt idx="7651">
                  <c:v>9.7000000000000003E-3</c:v>
                </c:pt>
                <c:pt idx="7652">
                  <c:v>9.7000000000000003E-3</c:v>
                </c:pt>
                <c:pt idx="7653">
                  <c:v>9.7000000000000003E-3</c:v>
                </c:pt>
                <c:pt idx="7654">
                  <c:v>9.7000000000000003E-3</c:v>
                </c:pt>
                <c:pt idx="7655">
                  <c:v>9.7000000000000003E-3</c:v>
                </c:pt>
                <c:pt idx="7656">
                  <c:v>9.7000000000000003E-3</c:v>
                </c:pt>
                <c:pt idx="7657">
                  <c:v>9.7000000000000003E-3</c:v>
                </c:pt>
                <c:pt idx="7658">
                  <c:v>9.7000000000000003E-3</c:v>
                </c:pt>
                <c:pt idx="7659">
                  <c:v>9.7999999999999997E-3</c:v>
                </c:pt>
                <c:pt idx="7660">
                  <c:v>9.7999999999999997E-3</c:v>
                </c:pt>
                <c:pt idx="7661">
                  <c:v>9.7999999999999997E-3</c:v>
                </c:pt>
                <c:pt idx="7662">
                  <c:v>9.7999999999999997E-3</c:v>
                </c:pt>
                <c:pt idx="7663">
                  <c:v>9.7999999999999997E-3</c:v>
                </c:pt>
                <c:pt idx="7664">
                  <c:v>9.7999999999999997E-3</c:v>
                </c:pt>
                <c:pt idx="7665">
                  <c:v>9.7999999999999997E-3</c:v>
                </c:pt>
                <c:pt idx="7666">
                  <c:v>9.7999999999999997E-3</c:v>
                </c:pt>
                <c:pt idx="7667">
                  <c:v>9.7999999999999997E-3</c:v>
                </c:pt>
                <c:pt idx="7668">
                  <c:v>9.7999999999999997E-3</c:v>
                </c:pt>
                <c:pt idx="7669">
                  <c:v>9.7999999999999997E-3</c:v>
                </c:pt>
                <c:pt idx="7670">
                  <c:v>9.9000000000000008E-3</c:v>
                </c:pt>
                <c:pt idx="7671">
                  <c:v>9.9000000000000008E-3</c:v>
                </c:pt>
                <c:pt idx="7672">
                  <c:v>9.9000000000000008E-3</c:v>
                </c:pt>
                <c:pt idx="7673">
                  <c:v>9.9000000000000008E-3</c:v>
                </c:pt>
                <c:pt idx="7674">
                  <c:v>9.9000000000000008E-3</c:v>
                </c:pt>
                <c:pt idx="7675">
                  <c:v>9.9000000000000008E-3</c:v>
                </c:pt>
                <c:pt idx="7676">
                  <c:v>9.9000000000000008E-3</c:v>
                </c:pt>
                <c:pt idx="7677">
                  <c:v>9.9000000000000008E-3</c:v>
                </c:pt>
                <c:pt idx="7678">
                  <c:v>9.9000000000000008E-3</c:v>
                </c:pt>
                <c:pt idx="7679">
                  <c:v>9.9000000000000008E-3</c:v>
                </c:pt>
                <c:pt idx="7680">
                  <c:v>9.9000000000000008E-3</c:v>
                </c:pt>
                <c:pt idx="7681">
                  <c:v>0.01</c:v>
                </c:pt>
                <c:pt idx="7682">
                  <c:v>0.01</c:v>
                </c:pt>
                <c:pt idx="7683">
                  <c:v>0.01</c:v>
                </c:pt>
                <c:pt idx="7684">
                  <c:v>0.01</c:v>
                </c:pt>
                <c:pt idx="7685">
                  <c:v>0.01</c:v>
                </c:pt>
                <c:pt idx="7686">
                  <c:v>0.01</c:v>
                </c:pt>
                <c:pt idx="7687">
                  <c:v>0.01</c:v>
                </c:pt>
                <c:pt idx="7688">
                  <c:v>0.01</c:v>
                </c:pt>
                <c:pt idx="7689">
                  <c:v>0.01</c:v>
                </c:pt>
                <c:pt idx="7690">
                  <c:v>0.01</c:v>
                </c:pt>
                <c:pt idx="7691">
                  <c:v>0.01</c:v>
                </c:pt>
                <c:pt idx="7692">
                  <c:v>0.01</c:v>
                </c:pt>
                <c:pt idx="7693">
                  <c:v>1.01E-2</c:v>
                </c:pt>
                <c:pt idx="7694">
                  <c:v>1.01E-2</c:v>
                </c:pt>
                <c:pt idx="7695">
                  <c:v>1.01E-2</c:v>
                </c:pt>
                <c:pt idx="7696">
                  <c:v>1.01E-2</c:v>
                </c:pt>
                <c:pt idx="7697">
                  <c:v>1.01E-2</c:v>
                </c:pt>
                <c:pt idx="7698">
                  <c:v>1.01E-2</c:v>
                </c:pt>
                <c:pt idx="7699">
                  <c:v>1.01E-2</c:v>
                </c:pt>
                <c:pt idx="7700">
                  <c:v>1.01E-2</c:v>
                </c:pt>
                <c:pt idx="7701">
                  <c:v>1.01E-2</c:v>
                </c:pt>
                <c:pt idx="7702">
                  <c:v>1.01E-2</c:v>
                </c:pt>
                <c:pt idx="7703">
                  <c:v>1.01E-2</c:v>
                </c:pt>
                <c:pt idx="7704">
                  <c:v>1.01E-2</c:v>
                </c:pt>
                <c:pt idx="7705">
                  <c:v>1.01E-2</c:v>
                </c:pt>
                <c:pt idx="7706">
                  <c:v>1.0200000000000001E-2</c:v>
                </c:pt>
                <c:pt idx="7707">
                  <c:v>1.0200000000000001E-2</c:v>
                </c:pt>
                <c:pt idx="7708">
                  <c:v>1.0200000000000001E-2</c:v>
                </c:pt>
                <c:pt idx="7709">
                  <c:v>1.0200000000000001E-2</c:v>
                </c:pt>
                <c:pt idx="7710">
                  <c:v>1.0200000000000001E-2</c:v>
                </c:pt>
                <c:pt idx="7711">
                  <c:v>1.0200000000000001E-2</c:v>
                </c:pt>
                <c:pt idx="7712">
                  <c:v>1.0200000000000001E-2</c:v>
                </c:pt>
                <c:pt idx="7713">
                  <c:v>1.0200000000000001E-2</c:v>
                </c:pt>
                <c:pt idx="7714">
                  <c:v>1.0200000000000001E-2</c:v>
                </c:pt>
                <c:pt idx="7715">
                  <c:v>1.0200000000000001E-2</c:v>
                </c:pt>
                <c:pt idx="7716">
                  <c:v>1.0200000000000001E-2</c:v>
                </c:pt>
                <c:pt idx="7717">
                  <c:v>1.0200000000000001E-2</c:v>
                </c:pt>
                <c:pt idx="7718">
                  <c:v>1.0200000000000001E-2</c:v>
                </c:pt>
                <c:pt idx="7719">
                  <c:v>1.0200000000000001E-2</c:v>
                </c:pt>
                <c:pt idx="7720">
                  <c:v>1.0200000000000001E-2</c:v>
                </c:pt>
                <c:pt idx="7721">
                  <c:v>1.0200000000000001E-2</c:v>
                </c:pt>
                <c:pt idx="7722">
                  <c:v>1.0200000000000001E-2</c:v>
                </c:pt>
                <c:pt idx="7723">
                  <c:v>1.03E-2</c:v>
                </c:pt>
                <c:pt idx="7724">
                  <c:v>1.03E-2</c:v>
                </c:pt>
                <c:pt idx="7725">
                  <c:v>1.03E-2</c:v>
                </c:pt>
                <c:pt idx="7726">
                  <c:v>1.03E-2</c:v>
                </c:pt>
                <c:pt idx="7727">
                  <c:v>1.03E-2</c:v>
                </c:pt>
                <c:pt idx="7728">
                  <c:v>1.03E-2</c:v>
                </c:pt>
                <c:pt idx="7729">
                  <c:v>1.03E-2</c:v>
                </c:pt>
                <c:pt idx="7730">
                  <c:v>1.03E-2</c:v>
                </c:pt>
                <c:pt idx="7731">
                  <c:v>1.03E-2</c:v>
                </c:pt>
                <c:pt idx="7732">
                  <c:v>1.03E-2</c:v>
                </c:pt>
                <c:pt idx="7733">
                  <c:v>1.03E-2</c:v>
                </c:pt>
                <c:pt idx="7734">
                  <c:v>1.03E-2</c:v>
                </c:pt>
                <c:pt idx="7735">
                  <c:v>1.03E-2</c:v>
                </c:pt>
                <c:pt idx="7736">
                  <c:v>1.03E-2</c:v>
                </c:pt>
                <c:pt idx="7737">
                  <c:v>1.03E-2</c:v>
                </c:pt>
                <c:pt idx="7738">
                  <c:v>1.03E-2</c:v>
                </c:pt>
                <c:pt idx="7739">
                  <c:v>1.03E-2</c:v>
                </c:pt>
                <c:pt idx="7740">
                  <c:v>1.03E-2</c:v>
                </c:pt>
                <c:pt idx="7741">
                  <c:v>1.03E-2</c:v>
                </c:pt>
                <c:pt idx="7742">
                  <c:v>1.03E-2</c:v>
                </c:pt>
                <c:pt idx="7743">
                  <c:v>1.03E-2</c:v>
                </c:pt>
                <c:pt idx="7744">
                  <c:v>1.03E-2</c:v>
                </c:pt>
                <c:pt idx="7745">
                  <c:v>1.03E-2</c:v>
                </c:pt>
                <c:pt idx="7746">
                  <c:v>1.03E-2</c:v>
                </c:pt>
                <c:pt idx="7747">
                  <c:v>1.03E-2</c:v>
                </c:pt>
                <c:pt idx="7748">
                  <c:v>1.03E-2</c:v>
                </c:pt>
                <c:pt idx="7749">
                  <c:v>1.03E-2</c:v>
                </c:pt>
                <c:pt idx="7750">
                  <c:v>1.03E-2</c:v>
                </c:pt>
                <c:pt idx="7751">
                  <c:v>1.03E-2</c:v>
                </c:pt>
                <c:pt idx="7752">
                  <c:v>1.03E-2</c:v>
                </c:pt>
                <c:pt idx="7753">
                  <c:v>1.03E-2</c:v>
                </c:pt>
                <c:pt idx="7754">
                  <c:v>1.03E-2</c:v>
                </c:pt>
                <c:pt idx="7755">
                  <c:v>1.03E-2</c:v>
                </c:pt>
                <c:pt idx="7756">
                  <c:v>1.03E-2</c:v>
                </c:pt>
                <c:pt idx="7757">
                  <c:v>1.03E-2</c:v>
                </c:pt>
                <c:pt idx="7758">
                  <c:v>1.03E-2</c:v>
                </c:pt>
                <c:pt idx="7759">
                  <c:v>1.0200000000000001E-2</c:v>
                </c:pt>
                <c:pt idx="7760">
                  <c:v>1.0200000000000001E-2</c:v>
                </c:pt>
                <c:pt idx="7761">
                  <c:v>1.0200000000000001E-2</c:v>
                </c:pt>
                <c:pt idx="7762">
                  <c:v>1.0200000000000001E-2</c:v>
                </c:pt>
                <c:pt idx="7763">
                  <c:v>1.0200000000000001E-2</c:v>
                </c:pt>
                <c:pt idx="7764">
                  <c:v>1.0200000000000001E-2</c:v>
                </c:pt>
                <c:pt idx="7765">
                  <c:v>1.0200000000000001E-2</c:v>
                </c:pt>
                <c:pt idx="7766">
                  <c:v>1.0200000000000001E-2</c:v>
                </c:pt>
                <c:pt idx="7767">
                  <c:v>1.0200000000000001E-2</c:v>
                </c:pt>
                <c:pt idx="7768">
                  <c:v>1.0200000000000001E-2</c:v>
                </c:pt>
                <c:pt idx="7769">
                  <c:v>1.0200000000000001E-2</c:v>
                </c:pt>
                <c:pt idx="7770">
                  <c:v>1.0200000000000001E-2</c:v>
                </c:pt>
                <c:pt idx="7771">
                  <c:v>1.0200000000000001E-2</c:v>
                </c:pt>
                <c:pt idx="7772">
                  <c:v>1.0200000000000001E-2</c:v>
                </c:pt>
                <c:pt idx="7773">
                  <c:v>1.0200000000000001E-2</c:v>
                </c:pt>
                <c:pt idx="7774">
                  <c:v>1.0200000000000001E-2</c:v>
                </c:pt>
                <c:pt idx="7775">
                  <c:v>1.0200000000000001E-2</c:v>
                </c:pt>
                <c:pt idx="7776">
                  <c:v>1.0200000000000001E-2</c:v>
                </c:pt>
                <c:pt idx="7777">
                  <c:v>1.0200000000000001E-2</c:v>
                </c:pt>
                <c:pt idx="7778">
                  <c:v>1.0200000000000001E-2</c:v>
                </c:pt>
                <c:pt idx="7779">
                  <c:v>1.0200000000000001E-2</c:v>
                </c:pt>
                <c:pt idx="7780">
                  <c:v>1.0200000000000001E-2</c:v>
                </c:pt>
                <c:pt idx="7781">
                  <c:v>1.0200000000000001E-2</c:v>
                </c:pt>
                <c:pt idx="7782">
                  <c:v>1.01E-2</c:v>
                </c:pt>
                <c:pt idx="7783">
                  <c:v>1.01E-2</c:v>
                </c:pt>
                <c:pt idx="7784">
                  <c:v>1.01E-2</c:v>
                </c:pt>
                <c:pt idx="7785">
                  <c:v>1.01E-2</c:v>
                </c:pt>
                <c:pt idx="7786">
                  <c:v>1.01E-2</c:v>
                </c:pt>
                <c:pt idx="7787">
                  <c:v>1.01E-2</c:v>
                </c:pt>
                <c:pt idx="7788">
                  <c:v>1.01E-2</c:v>
                </c:pt>
                <c:pt idx="7789">
                  <c:v>1.01E-2</c:v>
                </c:pt>
                <c:pt idx="7790">
                  <c:v>1.01E-2</c:v>
                </c:pt>
                <c:pt idx="7791">
                  <c:v>1.01E-2</c:v>
                </c:pt>
                <c:pt idx="7792">
                  <c:v>1.01E-2</c:v>
                </c:pt>
                <c:pt idx="7793">
                  <c:v>1.01E-2</c:v>
                </c:pt>
                <c:pt idx="7794">
                  <c:v>1.01E-2</c:v>
                </c:pt>
                <c:pt idx="7795">
                  <c:v>1.01E-2</c:v>
                </c:pt>
                <c:pt idx="7796">
                  <c:v>1.01E-2</c:v>
                </c:pt>
                <c:pt idx="7797">
                  <c:v>1.01E-2</c:v>
                </c:pt>
                <c:pt idx="7798">
                  <c:v>1.01E-2</c:v>
                </c:pt>
                <c:pt idx="7799">
                  <c:v>1.01E-2</c:v>
                </c:pt>
                <c:pt idx="7800">
                  <c:v>1.01E-2</c:v>
                </c:pt>
                <c:pt idx="7801">
                  <c:v>1.01E-2</c:v>
                </c:pt>
                <c:pt idx="7802">
                  <c:v>0.01</c:v>
                </c:pt>
                <c:pt idx="7803">
                  <c:v>0.01</c:v>
                </c:pt>
                <c:pt idx="7804">
                  <c:v>0.01</c:v>
                </c:pt>
                <c:pt idx="7805">
                  <c:v>0.01</c:v>
                </c:pt>
                <c:pt idx="7806">
                  <c:v>0.01</c:v>
                </c:pt>
                <c:pt idx="7807">
                  <c:v>0.01</c:v>
                </c:pt>
                <c:pt idx="7808">
                  <c:v>0.01</c:v>
                </c:pt>
                <c:pt idx="7809">
                  <c:v>0.01</c:v>
                </c:pt>
                <c:pt idx="7810">
                  <c:v>0.01</c:v>
                </c:pt>
                <c:pt idx="7811">
                  <c:v>0.01</c:v>
                </c:pt>
                <c:pt idx="7812">
                  <c:v>0.01</c:v>
                </c:pt>
                <c:pt idx="7813">
                  <c:v>0.01</c:v>
                </c:pt>
                <c:pt idx="7814">
                  <c:v>0.01</c:v>
                </c:pt>
                <c:pt idx="7815">
                  <c:v>0.01</c:v>
                </c:pt>
                <c:pt idx="7816">
                  <c:v>0.01</c:v>
                </c:pt>
                <c:pt idx="7817">
                  <c:v>0.01</c:v>
                </c:pt>
                <c:pt idx="7818">
                  <c:v>0.01</c:v>
                </c:pt>
                <c:pt idx="7819">
                  <c:v>0.01</c:v>
                </c:pt>
                <c:pt idx="7820">
                  <c:v>9.9000000000000008E-3</c:v>
                </c:pt>
                <c:pt idx="7821">
                  <c:v>9.9000000000000008E-3</c:v>
                </c:pt>
                <c:pt idx="7822">
                  <c:v>9.9000000000000008E-3</c:v>
                </c:pt>
                <c:pt idx="7823">
                  <c:v>9.9000000000000008E-3</c:v>
                </c:pt>
                <c:pt idx="7824">
                  <c:v>9.9000000000000008E-3</c:v>
                </c:pt>
                <c:pt idx="7825">
                  <c:v>9.9000000000000008E-3</c:v>
                </c:pt>
                <c:pt idx="7826">
                  <c:v>9.9000000000000008E-3</c:v>
                </c:pt>
                <c:pt idx="7827">
                  <c:v>9.9000000000000008E-3</c:v>
                </c:pt>
                <c:pt idx="7828">
                  <c:v>9.9000000000000008E-3</c:v>
                </c:pt>
                <c:pt idx="7829">
                  <c:v>9.9000000000000008E-3</c:v>
                </c:pt>
                <c:pt idx="7830">
                  <c:v>9.9000000000000008E-3</c:v>
                </c:pt>
                <c:pt idx="7831">
                  <c:v>9.9000000000000008E-3</c:v>
                </c:pt>
                <c:pt idx="7832">
                  <c:v>9.9000000000000008E-3</c:v>
                </c:pt>
                <c:pt idx="7833">
                  <c:v>9.9000000000000008E-3</c:v>
                </c:pt>
                <c:pt idx="7834">
                  <c:v>9.9000000000000008E-3</c:v>
                </c:pt>
                <c:pt idx="7835">
                  <c:v>9.9000000000000008E-3</c:v>
                </c:pt>
                <c:pt idx="7836">
                  <c:v>9.9000000000000008E-3</c:v>
                </c:pt>
                <c:pt idx="7837">
                  <c:v>9.9000000000000008E-3</c:v>
                </c:pt>
                <c:pt idx="7838">
                  <c:v>9.9000000000000008E-3</c:v>
                </c:pt>
                <c:pt idx="7839">
                  <c:v>9.9000000000000008E-3</c:v>
                </c:pt>
                <c:pt idx="7840">
                  <c:v>9.9000000000000008E-3</c:v>
                </c:pt>
                <c:pt idx="7841">
                  <c:v>9.9000000000000008E-3</c:v>
                </c:pt>
                <c:pt idx="7842">
                  <c:v>9.9000000000000008E-3</c:v>
                </c:pt>
                <c:pt idx="7843">
                  <c:v>9.9000000000000008E-3</c:v>
                </c:pt>
                <c:pt idx="7844">
                  <c:v>9.9000000000000008E-3</c:v>
                </c:pt>
                <c:pt idx="7845">
                  <c:v>9.9000000000000008E-3</c:v>
                </c:pt>
                <c:pt idx="7846">
                  <c:v>9.9000000000000008E-3</c:v>
                </c:pt>
                <c:pt idx="7847">
                  <c:v>9.7999999999999997E-3</c:v>
                </c:pt>
                <c:pt idx="7848">
                  <c:v>9.7999999999999997E-3</c:v>
                </c:pt>
                <c:pt idx="7849">
                  <c:v>9.7999999999999997E-3</c:v>
                </c:pt>
                <c:pt idx="7850">
                  <c:v>9.7999999999999997E-3</c:v>
                </c:pt>
                <c:pt idx="7851">
                  <c:v>9.7999999999999997E-3</c:v>
                </c:pt>
                <c:pt idx="7852">
                  <c:v>9.7999999999999997E-3</c:v>
                </c:pt>
                <c:pt idx="7853">
                  <c:v>9.7999999999999997E-3</c:v>
                </c:pt>
                <c:pt idx="7854">
                  <c:v>9.7999999999999997E-3</c:v>
                </c:pt>
                <c:pt idx="7855">
                  <c:v>9.7999999999999997E-3</c:v>
                </c:pt>
                <c:pt idx="7856">
                  <c:v>9.7999999999999997E-3</c:v>
                </c:pt>
                <c:pt idx="7857">
                  <c:v>9.7999999999999997E-3</c:v>
                </c:pt>
                <c:pt idx="7858">
                  <c:v>9.7999999999999997E-3</c:v>
                </c:pt>
                <c:pt idx="7859">
                  <c:v>9.7999999999999997E-3</c:v>
                </c:pt>
                <c:pt idx="7860">
                  <c:v>9.7999999999999997E-3</c:v>
                </c:pt>
                <c:pt idx="7861">
                  <c:v>9.7999999999999997E-3</c:v>
                </c:pt>
                <c:pt idx="7862">
                  <c:v>9.7999999999999997E-3</c:v>
                </c:pt>
                <c:pt idx="7863">
                  <c:v>9.7999999999999997E-3</c:v>
                </c:pt>
                <c:pt idx="7864">
                  <c:v>9.7999999999999997E-3</c:v>
                </c:pt>
                <c:pt idx="7865">
                  <c:v>9.7999999999999997E-3</c:v>
                </c:pt>
                <c:pt idx="7866">
                  <c:v>9.7999999999999997E-3</c:v>
                </c:pt>
                <c:pt idx="7867">
                  <c:v>9.7999999999999997E-3</c:v>
                </c:pt>
                <c:pt idx="7868">
                  <c:v>9.7999999999999997E-3</c:v>
                </c:pt>
                <c:pt idx="7869">
                  <c:v>9.7999999999999997E-3</c:v>
                </c:pt>
                <c:pt idx="7870">
                  <c:v>9.7999999999999997E-3</c:v>
                </c:pt>
                <c:pt idx="7871">
                  <c:v>9.7999999999999997E-3</c:v>
                </c:pt>
                <c:pt idx="7872">
                  <c:v>9.7999999999999997E-3</c:v>
                </c:pt>
                <c:pt idx="7873">
                  <c:v>9.7999999999999997E-3</c:v>
                </c:pt>
                <c:pt idx="7874">
                  <c:v>9.7999999999999997E-3</c:v>
                </c:pt>
                <c:pt idx="7875">
                  <c:v>9.7999999999999997E-3</c:v>
                </c:pt>
                <c:pt idx="7876">
                  <c:v>9.7999999999999997E-3</c:v>
                </c:pt>
                <c:pt idx="7877">
                  <c:v>9.9000000000000008E-3</c:v>
                </c:pt>
                <c:pt idx="7878">
                  <c:v>9.9000000000000008E-3</c:v>
                </c:pt>
                <c:pt idx="7879">
                  <c:v>9.9000000000000008E-3</c:v>
                </c:pt>
                <c:pt idx="7880">
                  <c:v>9.9000000000000008E-3</c:v>
                </c:pt>
                <c:pt idx="7881">
                  <c:v>9.9000000000000008E-3</c:v>
                </c:pt>
                <c:pt idx="7882">
                  <c:v>9.9000000000000008E-3</c:v>
                </c:pt>
                <c:pt idx="7883">
                  <c:v>9.9000000000000008E-3</c:v>
                </c:pt>
                <c:pt idx="7884">
                  <c:v>9.9000000000000008E-3</c:v>
                </c:pt>
                <c:pt idx="7885">
                  <c:v>9.9000000000000008E-3</c:v>
                </c:pt>
                <c:pt idx="7886">
                  <c:v>9.9000000000000008E-3</c:v>
                </c:pt>
                <c:pt idx="7887">
                  <c:v>9.9000000000000008E-3</c:v>
                </c:pt>
                <c:pt idx="7888">
                  <c:v>9.9000000000000008E-3</c:v>
                </c:pt>
                <c:pt idx="7889">
                  <c:v>9.9000000000000008E-3</c:v>
                </c:pt>
                <c:pt idx="7890">
                  <c:v>9.9000000000000008E-3</c:v>
                </c:pt>
                <c:pt idx="7891">
                  <c:v>9.9000000000000008E-3</c:v>
                </c:pt>
                <c:pt idx="7892">
                  <c:v>9.9000000000000008E-3</c:v>
                </c:pt>
                <c:pt idx="7893">
                  <c:v>9.9000000000000008E-3</c:v>
                </c:pt>
                <c:pt idx="7894">
                  <c:v>9.9000000000000008E-3</c:v>
                </c:pt>
                <c:pt idx="7895">
                  <c:v>9.9000000000000008E-3</c:v>
                </c:pt>
                <c:pt idx="7896">
                  <c:v>9.9000000000000008E-3</c:v>
                </c:pt>
                <c:pt idx="7897">
                  <c:v>0.01</c:v>
                </c:pt>
                <c:pt idx="7898">
                  <c:v>0.01</c:v>
                </c:pt>
                <c:pt idx="7899">
                  <c:v>0.01</c:v>
                </c:pt>
                <c:pt idx="7900">
                  <c:v>0.01</c:v>
                </c:pt>
                <c:pt idx="7901">
                  <c:v>0.01</c:v>
                </c:pt>
                <c:pt idx="7902">
                  <c:v>0.01</c:v>
                </c:pt>
                <c:pt idx="7903">
                  <c:v>0.01</c:v>
                </c:pt>
                <c:pt idx="7904">
                  <c:v>0.01</c:v>
                </c:pt>
                <c:pt idx="7905">
                  <c:v>0.01</c:v>
                </c:pt>
                <c:pt idx="7906">
                  <c:v>0.01</c:v>
                </c:pt>
                <c:pt idx="7907">
                  <c:v>0.01</c:v>
                </c:pt>
                <c:pt idx="7908">
                  <c:v>0.01</c:v>
                </c:pt>
                <c:pt idx="7909">
                  <c:v>0.01</c:v>
                </c:pt>
                <c:pt idx="7910">
                  <c:v>0.01</c:v>
                </c:pt>
                <c:pt idx="7911">
                  <c:v>0.01</c:v>
                </c:pt>
                <c:pt idx="7912">
                  <c:v>1.01E-2</c:v>
                </c:pt>
                <c:pt idx="7913">
                  <c:v>1.01E-2</c:v>
                </c:pt>
                <c:pt idx="7914">
                  <c:v>1.01E-2</c:v>
                </c:pt>
                <c:pt idx="7915">
                  <c:v>1.01E-2</c:v>
                </c:pt>
                <c:pt idx="7916">
                  <c:v>1.01E-2</c:v>
                </c:pt>
                <c:pt idx="7917">
                  <c:v>1.01E-2</c:v>
                </c:pt>
                <c:pt idx="7918">
                  <c:v>1.01E-2</c:v>
                </c:pt>
                <c:pt idx="7919">
                  <c:v>1.01E-2</c:v>
                </c:pt>
                <c:pt idx="7920">
                  <c:v>1.01E-2</c:v>
                </c:pt>
                <c:pt idx="7921">
                  <c:v>1.01E-2</c:v>
                </c:pt>
                <c:pt idx="7922">
                  <c:v>1.01E-2</c:v>
                </c:pt>
                <c:pt idx="7923">
                  <c:v>1.0200000000000001E-2</c:v>
                </c:pt>
                <c:pt idx="7924">
                  <c:v>1.0200000000000001E-2</c:v>
                </c:pt>
                <c:pt idx="7925">
                  <c:v>1.0200000000000001E-2</c:v>
                </c:pt>
                <c:pt idx="7926">
                  <c:v>1.0200000000000001E-2</c:v>
                </c:pt>
                <c:pt idx="7927">
                  <c:v>1.0200000000000001E-2</c:v>
                </c:pt>
                <c:pt idx="7928">
                  <c:v>1.0200000000000001E-2</c:v>
                </c:pt>
                <c:pt idx="7929">
                  <c:v>1.0200000000000001E-2</c:v>
                </c:pt>
                <c:pt idx="7930">
                  <c:v>1.0200000000000001E-2</c:v>
                </c:pt>
                <c:pt idx="7931">
                  <c:v>1.0200000000000001E-2</c:v>
                </c:pt>
                <c:pt idx="7932">
                  <c:v>1.0200000000000001E-2</c:v>
                </c:pt>
                <c:pt idx="7933">
                  <c:v>1.0200000000000001E-2</c:v>
                </c:pt>
                <c:pt idx="7934">
                  <c:v>1.03E-2</c:v>
                </c:pt>
                <c:pt idx="7935">
                  <c:v>1.03E-2</c:v>
                </c:pt>
                <c:pt idx="7936">
                  <c:v>1.03E-2</c:v>
                </c:pt>
                <c:pt idx="7937">
                  <c:v>1.03E-2</c:v>
                </c:pt>
                <c:pt idx="7938">
                  <c:v>1.03E-2</c:v>
                </c:pt>
                <c:pt idx="7939">
                  <c:v>1.03E-2</c:v>
                </c:pt>
                <c:pt idx="7940">
                  <c:v>1.03E-2</c:v>
                </c:pt>
                <c:pt idx="7941">
                  <c:v>1.03E-2</c:v>
                </c:pt>
                <c:pt idx="7942">
                  <c:v>1.03E-2</c:v>
                </c:pt>
                <c:pt idx="7943">
                  <c:v>1.03E-2</c:v>
                </c:pt>
                <c:pt idx="7944">
                  <c:v>1.03E-2</c:v>
                </c:pt>
                <c:pt idx="7945">
                  <c:v>1.03E-2</c:v>
                </c:pt>
                <c:pt idx="7946">
                  <c:v>1.04E-2</c:v>
                </c:pt>
                <c:pt idx="7947">
                  <c:v>1.04E-2</c:v>
                </c:pt>
                <c:pt idx="7948">
                  <c:v>1.04E-2</c:v>
                </c:pt>
                <c:pt idx="7949">
                  <c:v>1.04E-2</c:v>
                </c:pt>
                <c:pt idx="7950">
                  <c:v>1.04E-2</c:v>
                </c:pt>
                <c:pt idx="7951">
                  <c:v>1.04E-2</c:v>
                </c:pt>
                <c:pt idx="7952">
                  <c:v>1.04E-2</c:v>
                </c:pt>
                <c:pt idx="7953">
                  <c:v>1.04E-2</c:v>
                </c:pt>
                <c:pt idx="7954">
                  <c:v>1.04E-2</c:v>
                </c:pt>
                <c:pt idx="7955">
                  <c:v>1.04E-2</c:v>
                </c:pt>
                <c:pt idx="7956">
                  <c:v>1.04E-2</c:v>
                </c:pt>
                <c:pt idx="7957">
                  <c:v>1.04E-2</c:v>
                </c:pt>
                <c:pt idx="7958">
                  <c:v>1.04E-2</c:v>
                </c:pt>
                <c:pt idx="7959">
                  <c:v>1.0500000000000001E-2</c:v>
                </c:pt>
                <c:pt idx="7960">
                  <c:v>1.0500000000000001E-2</c:v>
                </c:pt>
                <c:pt idx="7961">
                  <c:v>1.0500000000000001E-2</c:v>
                </c:pt>
                <c:pt idx="7962">
                  <c:v>1.0500000000000001E-2</c:v>
                </c:pt>
                <c:pt idx="7963">
                  <c:v>1.0500000000000001E-2</c:v>
                </c:pt>
                <c:pt idx="7964">
                  <c:v>1.0500000000000001E-2</c:v>
                </c:pt>
                <c:pt idx="7965">
                  <c:v>1.0500000000000001E-2</c:v>
                </c:pt>
                <c:pt idx="7966">
                  <c:v>1.0500000000000001E-2</c:v>
                </c:pt>
                <c:pt idx="7967">
                  <c:v>1.0500000000000001E-2</c:v>
                </c:pt>
                <c:pt idx="7968">
                  <c:v>1.0500000000000001E-2</c:v>
                </c:pt>
                <c:pt idx="7969">
                  <c:v>1.0500000000000001E-2</c:v>
                </c:pt>
                <c:pt idx="7970">
                  <c:v>1.0500000000000001E-2</c:v>
                </c:pt>
                <c:pt idx="7971">
                  <c:v>1.0500000000000001E-2</c:v>
                </c:pt>
                <c:pt idx="7972">
                  <c:v>1.0500000000000001E-2</c:v>
                </c:pt>
                <c:pt idx="7973">
                  <c:v>1.0500000000000001E-2</c:v>
                </c:pt>
                <c:pt idx="7974">
                  <c:v>1.06E-2</c:v>
                </c:pt>
                <c:pt idx="7975">
                  <c:v>1.06E-2</c:v>
                </c:pt>
                <c:pt idx="7976">
                  <c:v>1.06E-2</c:v>
                </c:pt>
                <c:pt idx="7977">
                  <c:v>1.06E-2</c:v>
                </c:pt>
                <c:pt idx="7978">
                  <c:v>1.06E-2</c:v>
                </c:pt>
                <c:pt idx="7979">
                  <c:v>1.06E-2</c:v>
                </c:pt>
                <c:pt idx="7980">
                  <c:v>1.06E-2</c:v>
                </c:pt>
                <c:pt idx="7981">
                  <c:v>1.06E-2</c:v>
                </c:pt>
                <c:pt idx="7982">
                  <c:v>1.06E-2</c:v>
                </c:pt>
                <c:pt idx="7983">
                  <c:v>1.06E-2</c:v>
                </c:pt>
                <c:pt idx="7984">
                  <c:v>1.06E-2</c:v>
                </c:pt>
                <c:pt idx="7985">
                  <c:v>1.06E-2</c:v>
                </c:pt>
                <c:pt idx="7986">
                  <c:v>1.06E-2</c:v>
                </c:pt>
                <c:pt idx="7987">
                  <c:v>1.06E-2</c:v>
                </c:pt>
                <c:pt idx="7988">
                  <c:v>1.06E-2</c:v>
                </c:pt>
                <c:pt idx="7989">
                  <c:v>1.06E-2</c:v>
                </c:pt>
                <c:pt idx="7990">
                  <c:v>1.06E-2</c:v>
                </c:pt>
                <c:pt idx="7991">
                  <c:v>1.06E-2</c:v>
                </c:pt>
                <c:pt idx="7992">
                  <c:v>1.06E-2</c:v>
                </c:pt>
                <c:pt idx="7993">
                  <c:v>1.06E-2</c:v>
                </c:pt>
                <c:pt idx="7994">
                  <c:v>1.06E-2</c:v>
                </c:pt>
                <c:pt idx="7995">
                  <c:v>1.06E-2</c:v>
                </c:pt>
                <c:pt idx="7996">
                  <c:v>1.06E-2</c:v>
                </c:pt>
                <c:pt idx="7997">
                  <c:v>1.06E-2</c:v>
                </c:pt>
                <c:pt idx="7998">
                  <c:v>1.06E-2</c:v>
                </c:pt>
                <c:pt idx="7999">
                  <c:v>1.06E-2</c:v>
                </c:pt>
                <c:pt idx="8000">
                  <c:v>1.06E-2</c:v>
                </c:pt>
                <c:pt idx="8001">
                  <c:v>1.06E-2</c:v>
                </c:pt>
                <c:pt idx="8002">
                  <c:v>1.06E-2</c:v>
                </c:pt>
                <c:pt idx="8003">
                  <c:v>1.06E-2</c:v>
                </c:pt>
                <c:pt idx="8004">
                  <c:v>1.06E-2</c:v>
                </c:pt>
                <c:pt idx="8005">
                  <c:v>1.06E-2</c:v>
                </c:pt>
                <c:pt idx="8006">
                  <c:v>1.06E-2</c:v>
                </c:pt>
                <c:pt idx="8007">
                  <c:v>1.06E-2</c:v>
                </c:pt>
                <c:pt idx="8008">
                  <c:v>1.06E-2</c:v>
                </c:pt>
                <c:pt idx="8009">
                  <c:v>1.06E-2</c:v>
                </c:pt>
                <c:pt idx="8010">
                  <c:v>1.06E-2</c:v>
                </c:pt>
                <c:pt idx="8011">
                  <c:v>1.06E-2</c:v>
                </c:pt>
                <c:pt idx="8012">
                  <c:v>1.06E-2</c:v>
                </c:pt>
                <c:pt idx="8013">
                  <c:v>1.06E-2</c:v>
                </c:pt>
                <c:pt idx="8014">
                  <c:v>1.06E-2</c:v>
                </c:pt>
                <c:pt idx="8015">
                  <c:v>1.06E-2</c:v>
                </c:pt>
                <c:pt idx="8016">
                  <c:v>1.06E-2</c:v>
                </c:pt>
                <c:pt idx="8017">
                  <c:v>1.06E-2</c:v>
                </c:pt>
                <c:pt idx="8018">
                  <c:v>1.0500000000000001E-2</c:v>
                </c:pt>
                <c:pt idx="8019">
                  <c:v>1.0500000000000001E-2</c:v>
                </c:pt>
                <c:pt idx="8020">
                  <c:v>1.0500000000000001E-2</c:v>
                </c:pt>
                <c:pt idx="8021">
                  <c:v>1.0500000000000001E-2</c:v>
                </c:pt>
                <c:pt idx="8022">
                  <c:v>1.0500000000000001E-2</c:v>
                </c:pt>
                <c:pt idx="8023">
                  <c:v>1.0500000000000001E-2</c:v>
                </c:pt>
                <c:pt idx="8024">
                  <c:v>1.0500000000000001E-2</c:v>
                </c:pt>
                <c:pt idx="8025">
                  <c:v>1.0500000000000001E-2</c:v>
                </c:pt>
                <c:pt idx="8026">
                  <c:v>1.0500000000000001E-2</c:v>
                </c:pt>
                <c:pt idx="8027">
                  <c:v>1.0500000000000001E-2</c:v>
                </c:pt>
                <c:pt idx="8028">
                  <c:v>1.0500000000000001E-2</c:v>
                </c:pt>
                <c:pt idx="8029">
                  <c:v>1.0500000000000001E-2</c:v>
                </c:pt>
                <c:pt idx="8030">
                  <c:v>1.0500000000000001E-2</c:v>
                </c:pt>
                <c:pt idx="8031">
                  <c:v>1.0500000000000001E-2</c:v>
                </c:pt>
                <c:pt idx="8032">
                  <c:v>1.0500000000000001E-2</c:v>
                </c:pt>
                <c:pt idx="8033">
                  <c:v>1.0500000000000001E-2</c:v>
                </c:pt>
                <c:pt idx="8034">
                  <c:v>1.0500000000000001E-2</c:v>
                </c:pt>
                <c:pt idx="8035">
                  <c:v>1.0500000000000001E-2</c:v>
                </c:pt>
                <c:pt idx="8036">
                  <c:v>1.0500000000000001E-2</c:v>
                </c:pt>
                <c:pt idx="8037">
                  <c:v>1.04E-2</c:v>
                </c:pt>
                <c:pt idx="8038">
                  <c:v>1.04E-2</c:v>
                </c:pt>
                <c:pt idx="8039">
                  <c:v>1.04E-2</c:v>
                </c:pt>
                <c:pt idx="8040">
                  <c:v>1.04E-2</c:v>
                </c:pt>
                <c:pt idx="8041">
                  <c:v>1.04E-2</c:v>
                </c:pt>
                <c:pt idx="8042">
                  <c:v>1.04E-2</c:v>
                </c:pt>
                <c:pt idx="8043">
                  <c:v>1.04E-2</c:v>
                </c:pt>
                <c:pt idx="8044">
                  <c:v>1.04E-2</c:v>
                </c:pt>
                <c:pt idx="8045">
                  <c:v>1.04E-2</c:v>
                </c:pt>
                <c:pt idx="8046">
                  <c:v>1.04E-2</c:v>
                </c:pt>
                <c:pt idx="8047">
                  <c:v>1.04E-2</c:v>
                </c:pt>
                <c:pt idx="8048">
                  <c:v>1.04E-2</c:v>
                </c:pt>
                <c:pt idx="8049">
                  <c:v>1.04E-2</c:v>
                </c:pt>
                <c:pt idx="8050">
                  <c:v>1.04E-2</c:v>
                </c:pt>
                <c:pt idx="8051">
                  <c:v>1.03E-2</c:v>
                </c:pt>
                <c:pt idx="8052">
                  <c:v>1.03E-2</c:v>
                </c:pt>
                <c:pt idx="8053">
                  <c:v>1.03E-2</c:v>
                </c:pt>
                <c:pt idx="8054">
                  <c:v>1.03E-2</c:v>
                </c:pt>
                <c:pt idx="8055">
                  <c:v>1.03E-2</c:v>
                </c:pt>
                <c:pt idx="8056">
                  <c:v>1.03E-2</c:v>
                </c:pt>
                <c:pt idx="8057">
                  <c:v>1.03E-2</c:v>
                </c:pt>
                <c:pt idx="8058">
                  <c:v>1.03E-2</c:v>
                </c:pt>
                <c:pt idx="8059">
                  <c:v>1.03E-2</c:v>
                </c:pt>
                <c:pt idx="8060">
                  <c:v>1.03E-2</c:v>
                </c:pt>
                <c:pt idx="8061">
                  <c:v>1.03E-2</c:v>
                </c:pt>
                <c:pt idx="8062">
                  <c:v>1.03E-2</c:v>
                </c:pt>
                <c:pt idx="8063">
                  <c:v>1.03E-2</c:v>
                </c:pt>
                <c:pt idx="8064">
                  <c:v>1.03E-2</c:v>
                </c:pt>
                <c:pt idx="8065">
                  <c:v>1.03E-2</c:v>
                </c:pt>
                <c:pt idx="8066">
                  <c:v>1.0200000000000001E-2</c:v>
                </c:pt>
                <c:pt idx="8067">
                  <c:v>1.0200000000000001E-2</c:v>
                </c:pt>
                <c:pt idx="8068">
                  <c:v>1.0200000000000001E-2</c:v>
                </c:pt>
                <c:pt idx="8069">
                  <c:v>1.0200000000000001E-2</c:v>
                </c:pt>
                <c:pt idx="8070">
                  <c:v>1.0200000000000001E-2</c:v>
                </c:pt>
                <c:pt idx="8071">
                  <c:v>1.0200000000000001E-2</c:v>
                </c:pt>
                <c:pt idx="8072">
                  <c:v>1.0200000000000001E-2</c:v>
                </c:pt>
                <c:pt idx="8073">
                  <c:v>1.0200000000000001E-2</c:v>
                </c:pt>
                <c:pt idx="8074">
                  <c:v>1.0200000000000001E-2</c:v>
                </c:pt>
                <c:pt idx="8075">
                  <c:v>1.0200000000000001E-2</c:v>
                </c:pt>
                <c:pt idx="8076">
                  <c:v>1.0200000000000001E-2</c:v>
                </c:pt>
                <c:pt idx="8077">
                  <c:v>1.0200000000000001E-2</c:v>
                </c:pt>
                <c:pt idx="8078">
                  <c:v>1.0200000000000001E-2</c:v>
                </c:pt>
                <c:pt idx="8079">
                  <c:v>1.01E-2</c:v>
                </c:pt>
                <c:pt idx="8080">
                  <c:v>1.01E-2</c:v>
                </c:pt>
                <c:pt idx="8081">
                  <c:v>1.01E-2</c:v>
                </c:pt>
                <c:pt idx="8082">
                  <c:v>1.01E-2</c:v>
                </c:pt>
                <c:pt idx="8083">
                  <c:v>1.01E-2</c:v>
                </c:pt>
                <c:pt idx="8084">
                  <c:v>1.01E-2</c:v>
                </c:pt>
                <c:pt idx="8085">
                  <c:v>1.01E-2</c:v>
                </c:pt>
                <c:pt idx="8086">
                  <c:v>1.01E-2</c:v>
                </c:pt>
                <c:pt idx="8087">
                  <c:v>1.01E-2</c:v>
                </c:pt>
                <c:pt idx="8088">
                  <c:v>1.01E-2</c:v>
                </c:pt>
                <c:pt idx="8089">
                  <c:v>1.01E-2</c:v>
                </c:pt>
                <c:pt idx="8090">
                  <c:v>1.01E-2</c:v>
                </c:pt>
                <c:pt idx="8091">
                  <c:v>1.01E-2</c:v>
                </c:pt>
                <c:pt idx="8092">
                  <c:v>1.01E-2</c:v>
                </c:pt>
                <c:pt idx="8093">
                  <c:v>0.01</c:v>
                </c:pt>
                <c:pt idx="8094">
                  <c:v>0.01</c:v>
                </c:pt>
                <c:pt idx="8095">
                  <c:v>0.01</c:v>
                </c:pt>
                <c:pt idx="8096">
                  <c:v>0.01</c:v>
                </c:pt>
                <c:pt idx="8097">
                  <c:v>0.01</c:v>
                </c:pt>
                <c:pt idx="8098">
                  <c:v>0.01</c:v>
                </c:pt>
                <c:pt idx="8099">
                  <c:v>0.01</c:v>
                </c:pt>
                <c:pt idx="8100">
                  <c:v>0.01</c:v>
                </c:pt>
                <c:pt idx="8101">
                  <c:v>0.01</c:v>
                </c:pt>
                <c:pt idx="8102">
                  <c:v>0.01</c:v>
                </c:pt>
                <c:pt idx="8103">
                  <c:v>0.01</c:v>
                </c:pt>
                <c:pt idx="8104">
                  <c:v>0.01</c:v>
                </c:pt>
                <c:pt idx="8105">
                  <c:v>0.01</c:v>
                </c:pt>
                <c:pt idx="8106">
                  <c:v>0.01</c:v>
                </c:pt>
                <c:pt idx="8107">
                  <c:v>9.9000000000000008E-3</c:v>
                </c:pt>
                <c:pt idx="8108">
                  <c:v>9.9000000000000008E-3</c:v>
                </c:pt>
                <c:pt idx="8109">
                  <c:v>9.9000000000000008E-3</c:v>
                </c:pt>
                <c:pt idx="8110">
                  <c:v>9.9000000000000008E-3</c:v>
                </c:pt>
                <c:pt idx="8111">
                  <c:v>9.9000000000000008E-3</c:v>
                </c:pt>
                <c:pt idx="8112">
                  <c:v>9.9000000000000008E-3</c:v>
                </c:pt>
                <c:pt idx="8113">
                  <c:v>9.9000000000000008E-3</c:v>
                </c:pt>
                <c:pt idx="8114">
                  <c:v>9.9000000000000008E-3</c:v>
                </c:pt>
                <c:pt idx="8115">
                  <c:v>9.9000000000000008E-3</c:v>
                </c:pt>
                <c:pt idx="8116">
                  <c:v>9.9000000000000008E-3</c:v>
                </c:pt>
                <c:pt idx="8117">
                  <c:v>9.9000000000000008E-3</c:v>
                </c:pt>
                <c:pt idx="8118">
                  <c:v>9.9000000000000008E-3</c:v>
                </c:pt>
                <c:pt idx="8119">
                  <c:v>9.9000000000000008E-3</c:v>
                </c:pt>
                <c:pt idx="8120">
                  <c:v>9.9000000000000008E-3</c:v>
                </c:pt>
                <c:pt idx="8121">
                  <c:v>9.7999999999999997E-3</c:v>
                </c:pt>
                <c:pt idx="8122">
                  <c:v>9.7999999999999997E-3</c:v>
                </c:pt>
                <c:pt idx="8123">
                  <c:v>9.7999999999999997E-3</c:v>
                </c:pt>
                <c:pt idx="8124">
                  <c:v>9.7999999999999997E-3</c:v>
                </c:pt>
                <c:pt idx="8125">
                  <c:v>9.7999999999999997E-3</c:v>
                </c:pt>
                <c:pt idx="8126">
                  <c:v>9.7999999999999997E-3</c:v>
                </c:pt>
                <c:pt idx="8127">
                  <c:v>9.7999999999999997E-3</c:v>
                </c:pt>
                <c:pt idx="8128">
                  <c:v>9.7999999999999997E-3</c:v>
                </c:pt>
                <c:pt idx="8129">
                  <c:v>9.7999999999999997E-3</c:v>
                </c:pt>
                <c:pt idx="8130">
                  <c:v>9.7999999999999997E-3</c:v>
                </c:pt>
                <c:pt idx="8131">
                  <c:v>9.7999999999999997E-3</c:v>
                </c:pt>
                <c:pt idx="8132">
                  <c:v>9.7999999999999997E-3</c:v>
                </c:pt>
                <c:pt idx="8133">
                  <c:v>9.7999999999999997E-3</c:v>
                </c:pt>
                <c:pt idx="8134">
                  <c:v>9.7999999999999997E-3</c:v>
                </c:pt>
                <c:pt idx="8135">
                  <c:v>9.7999999999999997E-3</c:v>
                </c:pt>
                <c:pt idx="8136">
                  <c:v>9.7999999999999997E-3</c:v>
                </c:pt>
                <c:pt idx="8137">
                  <c:v>9.7000000000000003E-3</c:v>
                </c:pt>
                <c:pt idx="8138">
                  <c:v>9.7000000000000003E-3</c:v>
                </c:pt>
                <c:pt idx="8139">
                  <c:v>9.7000000000000003E-3</c:v>
                </c:pt>
                <c:pt idx="8140">
                  <c:v>9.7000000000000003E-3</c:v>
                </c:pt>
                <c:pt idx="8141">
                  <c:v>9.7000000000000003E-3</c:v>
                </c:pt>
                <c:pt idx="8142">
                  <c:v>9.7000000000000003E-3</c:v>
                </c:pt>
                <c:pt idx="8143">
                  <c:v>9.7000000000000003E-3</c:v>
                </c:pt>
                <c:pt idx="8144">
                  <c:v>9.7000000000000003E-3</c:v>
                </c:pt>
                <c:pt idx="8145">
                  <c:v>9.7000000000000003E-3</c:v>
                </c:pt>
                <c:pt idx="8146">
                  <c:v>9.7000000000000003E-3</c:v>
                </c:pt>
                <c:pt idx="8147">
                  <c:v>9.7000000000000003E-3</c:v>
                </c:pt>
                <c:pt idx="8148">
                  <c:v>9.7000000000000003E-3</c:v>
                </c:pt>
                <c:pt idx="8149">
                  <c:v>9.7000000000000003E-3</c:v>
                </c:pt>
                <c:pt idx="8150">
                  <c:v>9.7000000000000003E-3</c:v>
                </c:pt>
                <c:pt idx="8151">
                  <c:v>9.7000000000000003E-3</c:v>
                </c:pt>
                <c:pt idx="8152">
                  <c:v>9.7000000000000003E-3</c:v>
                </c:pt>
                <c:pt idx="8153">
                  <c:v>9.7000000000000003E-3</c:v>
                </c:pt>
                <c:pt idx="8154">
                  <c:v>9.5999999999999992E-3</c:v>
                </c:pt>
                <c:pt idx="8155">
                  <c:v>9.5999999999999992E-3</c:v>
                </c:pt>
                <c:pt idx="8156">
                  <c:v>9.5999999999999992E-3</c:v>
                </c:pt>
                <c:pt idx="8157">
                  <c:v>9.5999999999999992E-3</c:v>
                </c:pt>
                <c:pt idx="8158">
                  <c:v>9.5999999999999992E-3</c:v>
                </c:pt>
                <c:pt idx="8159">
                  <c:v>9.5999999999999992E-3</c:v>
                </c:pt>
                <c:pt idx="8160">
                  <c:v>9.5999999999999992E-3</c:v>
                </c:pt>
                <c:pt idx="8161">
                  <c:v>9.5999999999999992E-3</c:v>
                </c:pt>
                <c:pt idx="8162">
                  <c:v>9.5999999999999992E-3</c:v>
                </c:pt>
                <c:pt idx="8163">
                  <c:v>9.5999999999999992E-3</c:v>
                </c:pt>
                <c:pt idx="8164">
                  <c:v>9.5999999999999992E-3</c:v>
                </c:pt>
                <c:pt idx="8165">
                  <c:v>9.5999999999999992E-3</c:v>
                </c:pt>
                <c:pt idx="8166">
                  <c:v>9.5999999999999992E-3</c:v>
                </c:pt>
                <c:pt idx="8167">
                  <c:v>9.5999999999999992E-3</c:v>
                </c:pt>
                <c:pt idx="8168">
                  <c:v>9.5999999999999992E-3</c:v>
                </c:pt>
                <c:pt idx="8169">
                  <c:v>9.5999999999999992E-3</c:v>
                </c:pt>
                <c:pt idx="8170">
                  <c:v>9.5999999999999992E-3</c:v>
                </c:pt>
                <c:pt idx="8171">
                  <c:v>9.5999999999999992E-3</c:v>
                </c:pt>
                <c:pt idx="8172">
                  <c:v>9.5999999999999992E-3</c:v>
                </c:pt>
                <c:pt idx="8173">
                  <c:v>9.5999999999999992E-3</c:v>
                </c:pt>
                <c:pt idx="8174">
                  <c:v>9.5999999999999992E-3</c:v>
                </c:pt>
                <c:pt idx="8175">
                  <c:v>9.5999999999999992E-3</c:v>
                </c:pt>
                <c:pt idx="8176">
                  <c:v>9.4999999999999998E-3</c:v>
                </c:pt>
                <c:pt idx="8177">
                  <c:v>9.4999999999999998E-3</c:v>
                </c:pt>
                <c:pt idx="8178">
                  <c:v>9.4999999999999998E-3</c:v>
                </c:pt>
                <c:pt idx="8179">
                  <c:v>9.4999999999999998E-3</c:v>
                </c:pt>
                <c:pt idx="8180">
                  <c:v>9.4999999999999998E-3</c:v>
                </c:pt>
                <c:pt idx="8181">
                  <c:v>9.4999999999999998E-3</c:v>
                </c:pt>
                <c:pt idx="8182">
                  <c:v>9.4999999999999998E-3</c:v>
                </c:pt>
                <c:pt idx="8183">
                  <c:v>9.4999999999999998E-3</c:v>
                </c:pt>
                <c:pt idx="8184">
                  <c:v>9.4999999999999998E-3</c:v>
                </c:pt>
                <c:pt idx="8185">
                  <c:v>9.4999999999999998E-3</c:v>
                </c:pt>
                <c:pt idx="8186">
                  <c:v>9.4999999999999998E-3</c:v>
                </c:pt>
                <c:pt idx="8187">
                  <c:v>9.4999999999999998E-3</c:v>
                </c:pt>
                <c:pt idx="8188">
                  <c:v>9.4999999999999998E-3</c:v>
                </c:pt>
                <c:pt idx="8189">
                  <c:v>9.4999999999999998E-3</c:v>
                </c:pt>
                <c:pt idx="8190">
                  <c:v>9.4999999999999998E-3</c:v>
                </c:pt>
                <c:pt idx="8191">
                  <c:v>9.4999999999999998E-3</c:v>
                </c:pt>
                <c:pt idx="8192">
                  <c:v>9.4999999999999998E-3</c:v>
                </c:pt>
                <c:pt idx="8193">
                  <c:v>9.4999999999999998E-3</c:v>
                </c:pt>
                <c:pt idx="8194">
                  <c:v>9.4999999999999998E-3</c:v>
                </c:pt>
                <c:pt idx="8195">
                  <c:v>9.4999999999999998E-3</c:v>
                </c:pt>
                <c:pt idx="8196">
                  <c:v>9.4999999999999998E-3</c:v>
                </c:pt>
                <c:pt idx="8197">
                  <c:v>9.4999999999999998E-3</c:v>
                </c:pt>
                <c:pt idx="8198">
                  <c:v>9.4999999999999998E-3</c:v>
                </c:pt>
                <c:pt idx="8199">
                  <c:v>9.4999999999999998E-3</c:v>
                </c:pt>
                <c:pt idx="8200">
                  <c:v>9.4999999999999998E-3</c:v>
                </c:pt>
                <c:pt idx="8201">
                  <c:v>9.4999999999999998E-3</c:v>
                </c:pt>
                <c:pt idx="8202">
                  <c:v>9.4999999999999998E-3</c:v>
                </c:pt>
                <c:pt idx="8203">
                  <c:v>9.4999999999999998E-3</c:v>
                </c:pt>
                <c:pt idx="8204">
                  <c:v>9.4999999999999998E-3</c:v>
                </c:pt>
                <c:pt idx="8205">
                  <c:v>9.4999999999999998E-3</c:v>
                </c:pt>
                <c:pt idx="8206">
                  <c:v>9.4999999999999998E-3</c:v>
                </c:pt>
                <c:pt idx="8207">
                  <c:v>9.4999999999999998E-3</c:v>
                </c:pt>
                <c:pt idx="8208">
                  <c:v>9.4999999999999998E-3</c:v>
                </c:pt>
                <c:pt idx="8209">
                  <c:v>9.4999999999999998E-3</c:v>
                </c:pt>
                <c:pt idx="8210">
                  <c:v>9.4999999999999998E-3</c:v>
                </c:pt>
                <c:pt idx="8211">
                  <c:v>9.4999999999999998E-3</c:v>
                </c:pt>
                <c:pt idx="8212">
                  <c:v>9.4999999999999998E-3</c:v>
                </c:pt>
                <c:pt idx="8213">
                  <c:v>9.4999999999999998E-3</c:v>
                </c:pt>
                <c:pt idx="8214">
                  <c:v>9.4999999999999998E-3</c:v>
                </c:pt>
                <c:pt idx="8215">
                  <c:v>9.4000000000000004E-3</c:v>
                </c:pt>
                <c:pt idx="8216">
                  <c:v>9.4000000000000004E-3</c:v>
                </c:pt>
                <c:pt idx="8217">
                  <c:v>9.4000000000000004E-3</c:v>
                </c:pt>
                <c:pt idx="8218">
                  <c:v>9.4000000000000004E-3</c:v>
                </c:pt>
                <c:pt idx="8219">
                  <c:v>9.4000000000000004E-3</c:v>
                </c:pt>
                <c:pt idx="8220">
                  <c:v>9.4000000000000004E-3</c:v>
                </c:pt>
                <c:pt idx="8221">
                  <c:v>9.4000000000000004E-3</c:v>
                </c:pt>
                <c:pt idx="8222">
                  <c:v>9.4000000000000004E-3</c:v>
                </c:pt>
                <c:pt idx="8223">
                  <c:v>9.4000000000000004E-3</c:v>
                </c:pt>
                <c:pt idx="8224">
                  <c:v>9.4000000000000004E-3</c:v>
                </c:pt>
                <c:pt idx="8225">
                  <c:v>9.4000000000000004E-3</c:v>
                </c:pt>
                <c:pt idx="8226">
                  <c:v>9.4000000000000004E-3</c:v>
                </c:pt>
                <c:pt idx="8227">
                  <c:v>9.4000000000000004E-3</c:v>
                </c:pt>
                <c:pt idx="8228">
                  <c:v>9.4000000000000004E-3</c:v>
                </c:pt>
                <c:pt idx="8229">
                  <c:v>9.4000000000000004E-3</c:v>
                </c:pt>
                <c:pt idx="8230">
                  <c:v>9.4000000000000004E-3</c:v>
                </c:pt>
                <c:pt idx="8231">
                  <c:v>9.4000000000000004E-3</c:v>
                </c:pt>
                <c:pt idx="8232">
                  <c:v>9.4000000000000004E-3</c:v>
                </c:pt>
                <c:pt idx="8233">
                  <c:v>9.4000000000000004E-3</c:v>
                </c:pt>
                <c:pt idx="8234">
                  <c:v>9.4000000000000004E-3</c:v>
                </c:pt>
                <c:pt idx="8235">
                  <c:v>9.4000000000000004E-3</c:v>
                </c:pt>
                <c:pt idx="8236">
                  <c:v>9.4000000000000004E-3</c:v>
                </c:pt>
                <c:pt idx="8237">
                  <c:v>9.4000000000000004E-3</c:v>
                </c:pt>
                <c:pt idx="8238">
                  <c:v>9.4000000000000004E-3</c:v>
                </c:pt>
                <c:pt idx="8239">
                  <c:v>9.4000000000000004E-3</c:v>
                </c:pt>
                <c:pt idx="8240">
                  <c:v>9.4000000000000004E-3</c:v>
                </c:pt>
                <c:pt idx="8241">
                  <c:v>9.4000000000000004E-3</c:v>
                </c:pt>
                <c:pt idx="8242">
                  <c:v>9.4000000000000004E-3</c:v>
                </c:pt>
                <c:pt idx="8243">
                  <c:v>9.4000000000000004E-3</c:v>
                </c:pt>
                <c:pt idx="8244">
                  <c:v>9.4000000000000004E-3</c:v>
                </c:pt>
                <c:pt idx="8245">
                  <c:v>9.4000000000000004E-3</c:v>
                </c:pt>
                <c:pt idx="8246">
                  <c:v>9.4000000000000004E-3</c:v>
                </c:pt>
                <c:pt idx="8247">
                  <c:v>9.4000000000000004E-3</c:v>
                </c:pt>
                <c:pt idx="8248">
                  <c:v>9.4000000000000004E-3</c:v>
                </c:pt>
                <c:pt idx="8249">
                  <c:v>9.4000000000000004E-3</c:v>
                </c:pt>
                <c:pt idx="8250">
                  <c:v>9.4000000000000004E-3</c:v>
                </c:pt>
                <c:pt idx="8251">
                  <c:v>9.4000000000000004E-3</c:v>
                </c:pt>
                <c:pt idx="8252">
                  <c:v>9.4000000000000004E-3</c:v>
                </c:pt>
                <c:pt idx="8253">
                  <c:v>9.4000000000000004E-3</c:v>
                </c:pt>
                <c:pt idx="8254">
                  <c:v>9.4999999999999998E-3</c:v>
                </c:pt>
                <c:pt idx="8255">
                  <c:v>9.4999999999999998E-3</c:v>
                </c:pt>
                <c:pt idx="8256">
                  <c:v>9.4999999999999998E-3</c:v>
                </c:pt>
                <c:pt idx="8257">
                  <c:v>9.4999999999999998E-3</c:v>
                </c:pt>
                <c:pt idx="8258">
                  <c:v>9.4999999999999998E-3</c:v>
                </c:pt>
                <c:pt idx="8259">
                  <c:v>9.4999999999999998E-3</c:v>
                </c:pt>
                <c:pt idx="8260">
                  <c:v>9.4999999999999998E-3</c:v>
                </c:pt>
                <c:pt idx="8261">
                  <c:v>9.4999999999999998E-3</c:v>
                </c:pt>
                <c:pt idx="8262">
                  <c:v>9.4999999999999998E-3</c:v>
                </c:pt>
                <c:pt idx="8263">
                  <c:v>9.4999999999999998E-3</c:v>
                </c:pt>
                <c:pt idx="8264">
                  <c:v>9.4999999999999998E-3</c:v>
                </c:pt>
                <c:pt idx="8265">
                  <c:v>9.4999999999999998E-3</c:v>
                </c:pt>
                <c:pt idx="8266">
                  <c:v>9.4999999999999998E-3</c:v>
                </c:pt>
                <c:pt idx="8267">
                  <c:v>9.4999999999999998E-3</c:v>
                </c:pt>
                <c:pt idx="8268">
                  <c:v>9.4999999999999998E-3</c:v>
                </c:pt>
                <c:pt idx="8269">
                  <c:v>9.4999999999999998E-3</c:v>
                </c:pt>
                <c:pt idx="8270">
                  <c:v>9.4999999999999998E-3</c:v>
                </c:pt>
                <c:pt idx="8271">
                  <c:v>9.4999999999999998E-3</c:v>
                </c:pt>
                <c:pt idx="8272">
                  <c:v>9.4999999999999998E-3</c:v>
                </c:pt>
                <c:pt idx="8273">
                  <c:v>9.4999999999999998E-3</c:v>
                </c:pt>
                <c:pt idx="8274">
                  <c:v>9.4999999999999998E-3</c:v>
                </c:pt>
                <c:pt idx="8275">
                  <c:v>9.4999999999999998E-3</c:v>
                </c:pt>
                <c:pt idx="8276">
                  <c:v>9.4999999999999998E-3</c:v>
                </c:pt>
                <c:pt idx="8277">
                  <c:v>9.4999999999999998E-3</c:v>
                </c:pt>
                <c:pt idx="8278">
                  <c:v>9.4999999999999998E-3</c:v>
                </c:pt>
                <c:pt idx="8279">
                  <c:v>9.4999999999999998E-3</c:v>
                </c:pt>
                <c:pt idx="8280">
                  <c:v>9.4999999999999998E-3</c:v>
                </c:pt>
                <c:pt idx="8281">
                  <c:v>9.4999999999999998E-3</c:v>
                </c:pt>
                <c:pt idx="8282">
                  <c:v>9.4999999999999998E-3</c:v>
                </c:pt>
                <c:pt idx="8283">
                  <c:v>9.4999999999999998E-3</c:v>
                </c:pt>
                <c:pt idx="8284">
                  <c:v>9.4999999999999998E-3</c:v>
                </c:pt>
                <c:pt idx="8285">
                  <c:v>9.4999999999999998E-3</c:v>
                </c:pt>
                <c:pt idx="8286">
                  <c:v>9.4999999999999998E-3</c:v>
                </c:pt>
                <c:pt idx="8287">
                  <c:v>9.4999999999999998E-3</c:v>
                </c:pt>
                <c:pt idx="8288">
                  <c:v>9.4999999999999998E-3</c:v>
                </c:pt>
                <c:pt idx="8289">
                  <c:v>9.5999999999999992E-3</c:v>
                </c:pt>
                <c:pt idx="8290">
                  <c:v>9.5999999999999992E-3</c:v>
                </c:pt>
                <c:pt idx="8291">
                  <c:v>9.5999999999999992E-3</c:v>
                </c:pt>
                <c:pt idx="8292">
                  <c:v>9.5999999999999992E-3</c:v>
                </c:pt>
                <c:pt idx="8293">
                  <c:v>9.5999999999999992E-3</c:v>
                </c:pt>
                <c:pt idx="8294">
                  <c:v>9.5999999999999992E-3</c:v>
                </c:pt>
                <c:pt idx="8295">
                  <c:v>9.5999999999999992E-3</c:v>
                </c:pt>
                <c:pt idx="8296">
                  <c:v>9.5999999999999992E-3</c:v>
                </c:pt>
                <c:pt idx="8297">
                  <c:v>9.5999999999999992E-3</c:v>
                </c:pt>
                <c:pt idx="8298">
                  <c:v>9.5999999999999992E-3</c:v>
                </c:pt>
                <c:pt idx="8299">
                  <c:v>9.5999999999999992E-3</c:v>
                </c:pt>
                <c:pt idx="8300">
                  <c:v>9.5999999999999992E-3</c:v>
                </c:pt>
                <c:pt idx="8301">
                  <c:v>9.5999999999999992E-3</c:v>
                </c:pt>
                <c:pt idx="8302">
                  <c:v>9.5999999999999992E-3</c:v>
                </c:pt>
                <c:pt idx="8303">
                  <c:v>9.5999999999999992E-3</c:v>
                </c:pt>
                <c:pt idx="8304">
                  <c:v>9.5999999999999992E-3</c:v>
                </c:pt>
                <c:pt idx="8305">
                  <c:v>9.5999999999999992E-3</c:v>
                </c:pt>
                <c:pt idx="8306">
                  <c:v>9.5999999999999992E-3</c:v>
                </c:pt>
                <c:pt idx="8307">
                  <c:v>9.5999999999999992E-3</c:v>
                </c:pt>
                <c:pt idx="8308">
                  <c:v>9.5999999999999992E-3</c:v>
                </c:pt>
                <c:pt idx="8309">
                  <c:v>9.5999999999999992E-3</c:v>
                </c:pt>
                <c:pt idx="8310">
                  <c:v>9.5999999999999992E-3</c:v>
                </c:pt>
                <c:pt idx="8311">
                  <c:v>9.5999999999999992E-3</c:v>
                </c:pt>
                <c:pt idx="8312">
                  <c:v>9.5999999999999992E-3</c:v>
                </c:pt>
                <c:pt idx="8313">
                  <c:v>9.5999999999999992E-3</c:v>
                </c:pt>
                <c:pt idx="8314">
                  <c:v>9.5999999999999992E-3</c:v>
                </c:pt>
                <c:pt idx="8315">
                  <c:v>9.5999999999999992E-3</c:v>
                </c:pt>
                <c:pt idx="8316">
                  <c:v>9.5999999999999992E-3</c:v>
                </c:pt>
                <c:pt idx="8317">
                  <c:v>9.5999999999999992E-3</c:v>
                </c:pt>
                <c:pt idx="8318">
                  <c:v>9.5999999999999992E-3</c:v>
                </c:pt>
                <c:pt idx="8319">
                  <c:v>9.7000000000000003E-3</c:v>
                </c:pt>
                <c:pt idx="8320">
                  <c:v>9.7000000000000003E-3</c:v>
                </c:pt>
                <c:pt idx="8321">
                  <c:v>9.7000000000000003E-3</c:v>
                </c:pt>
                <c:pt idx="8322">
                  <c:v>9.7000000000000003E-3</c:v>
                </c:pt>
                <c:pt idx="8323">
                  <c:v>9.7000000000000003E-3</c:v>
                </c:pt>
                <c:pt idx="8324">
                  <c:v>9.7000000000000003E-3</c:v>
                </c:pt>
                <c:pt idx="8325">
                  <c:v>9.7000000000000003E-3</c:v>
                </c:pt>
                <c:pt idx="8326">
                  <c:v>9.7000000000000003E-3</c:v>
                </c:pt>
                <c:pt idx="8327">
                  <c:v>9.7000000000000003E-3</c:v>
                </c:pt>
                <c:pt idx="8328">
                  <c:v>9.7000000000000003E-3</c:v>
                </c:pt>
                <c:pt idx="8329">
                  <c:v>9.7000000000000003E-3</c:v>
                </c:pt>
                <c:pt idx="8330">
                  <c:v>9.7000000000000003E-3</c:v>
                </c:pt>
                <c:pt idx="8331">
                  <c:v>9.7000000000000003E-3</c:v>
                </c:pt>
                <c:pt idx="8332">
                  <c:v>9.7000000000000003E-3</c:v>
                </c:pt>
                <c:pt idx="8333">
                  <c:v>9.7000000000000003E-3</c:v>
                </c:pt>
                <c:pt idx="8334">
                  <c:v>9.7000000000000003E-3</c:v>
                </c:pt>
                <c:pt idx="8335">
                  <c:v>9.7000000000000003E-3</c:v>
                </c:pt>
                <c:pt idx="8336">
                  <c:v>9.7000000000000003E-3</c:v>
                </c:pt>
                <c:pt idx="8337">
                  <c:v>9.7000000000000003E-3</c:v>
                </c:pt>
                <c:pt idx="8338">
                  <c:v>9.7000000000000003E-3</c:v>
                </c:pt>
                <c:pt idx="8339">
                  <c:v>9.7000000000000003E-3</c:v>
                </c:pt>
                <c:pt idx="8340">
                  <c:v>9.7000000000000003E-3</c:v>
                </c:pt>
                <c:pt idx="8341">
                  <c:v>9.7000000000000003E-3</c:v>
                </c:pt>
                <c:pt idx="8342">
                  <c:v>9.7000000000000003E-3</c:v>
                </c:pt>
                <c:pt idx="8343">
                  <c:v>9.7000000000000003E-3</c:v>
                </c:pt>
                <c:pt idx="8344">
                  <c:v>9.7000000000000003E-3</c:v>
                </c:pt>
                <c:pt idx="8345">
                  <c:v>9.7000000000000003E-3</c:v>
                </c:pt>
                <c:pt idx="8346">
                  <c:v>9.7000000000000003E-3</c:v>
                </c:pt>
                <c:pt idx="8347">
                  <c:v>9.7000000000000003E-3</c:v>
                </c:pt>
                <c:pt idx="8348">
                  <c:v>9.7000000000000003E-3</c:v>
                </c:pt>
                <c:pt idx="8349">
                  <c:v>9.7000000000000003E-3</c:v>
                </c:pt>
                <c:pt idx="8350">
                  <c:v>9.7000000000000003E-3</c:v>
                </c:pt>
                <c:pt idx="8351">
                  <c:v>9.7000000000000003E-3</c:v>
                </c:pt>
                <c:pt idx="8352">
                  <c:v>9.7000000000000003E-3</c:v>
                </c:pt>
                <c:pt idx="8353">
                  <c:v>9.7000000000000003E-3</c:v>
                </c:pt>
                <c:pt idx="8354">
                  <c:v>9.7000000000000003E-3</c:v>
                </c:pt>
                <c:pt idx="8355">
                  <c:v>9.7000000000000003E-3</c:v>
                </c:pt>
                <c:pt idx="8356">
                  <c:v>9.7999999999999997E-3</c:v>
                </c:pt>
                <c:pt idx="8357">
                  <c:v>9.7999999999999997E-3</c:v>
                </c:pt>
                <c:pt idx="8358">
                  <c:v>9.7999999999999997E-3</c:v>
                </c:pt>
                <c:pt idx="8359">
                  <c:v>9.7999999999999997E-3</c:v>
                </c:pt>
                <c:pt idx="8360">
                  <c:v>9.7999999999999997E-3</c:v>
                </c:pt>
                <c:pt idx="8361">
                  <c:v>9.7999999999999997E-3</c:v>
                </c:pt>
                <c:pt idx="8362">
                  <c:v>9.7999999999999997E-3</c:v>
                </c:pt>
                <c:pt idx="8363">
                  <c:v>9.7999999999999997E-3</c:v>
                </c:pt>
                <c:pt idx="8364">
                  <c:v>9.7999999999999997E-3</c:v>
                </c:pt>
                <c:pt idx="8365">
                  <c:v>9.7999999999999997E-3</c:v>
                </c:pt>
                <c:pt idx="8366">
                  <c:v>9.7999999999999997E-3</c:v>
                </c:pt>
                <c:pt idx="8367">
                  <c:v>9.7999999999999997E-3</c:v>
                </c:pt>
                <c:pt idx="8368">
                  <c:v>9.7999999999999997E-3</c:v>
                </c:pt>
                <c:pt idx="8369">
                  <c:v>9.7999999999999997E-3</c:v>
                </c:pt>
                <c:pt idx="8370">
                  <c:v>9.7999999999999997E-3</c:v>
                </c:pt>
                <c:pt idx="8371">
                  <c:v>9.7999999999999997E-3</c:v>
                </c:pt>
                <c:pt idx="8372">
                  <c:v>9.7999999999999997E-3</c:v>
                </c:pt>
                <c:pt idx="8373">
                  <c:v>9.7999999999999997E-3</c:v>
                </c:pt>
                <c:pt idx="8374">
                  <c:v>9.7999999999999997E-3</c:v>
                </c:pt>
                <c:pt idx="8375">
                  <c:v>9.7999999999999997E-3</c:v>
                </c:pt>
                <c:pt idx="8376">
                  <c:v>9.7999999999999997E-3</c:v>
                </c:pt>
                <c:pt idx="8377">
                  <c:v>9.7999999999999997E-3</c:v>
                </c:pt>
                <c:pt idx="8378">
                  <c:v>9.7999999999999997E-3</c:v>
                </c:pt>
                <c:pt idx="8379">
                  <c:v>9.7999999999999997E-3</c:v>
                </c:pt>
                <c:pt idx="8380">
                  <c:v>9.7999999999999997E-3</c:v>
                </c:pt>
                <c:pt idx="8381">
                  <c:v>9.7999999999999997E-3</c:v>
                </c:pt>
                <c:pt idx="8382">
                  <c:v>9.7999999999999997E-3</c:v>
                </c:pt>
                <c:pt idx="8383">
                  <c:v>9.7999999999999997E-3</c:v>
                </c:pt>
                <c:pt idx="8384">
                  <c:v>9.7999999999999997E-3</c:v>
                </c:pt>
                <c:pt idx="8385">
                  <c:v>9.7999999999999997E-3</c:v>
                </c:pt>
                <c:pt idx="8386">
                  <c:v>9.7999999999999997E-3</c:v>
                </c:pt>
                <c:pt idx="8387">
                  <c:v>9.7999999999999997E-3</c:v>
                </c:pt>
                <c:pt idx="8388">
                  <c:v>9.7999999999999997E-3</c:v>
                </c:pt>
                <c:pt idx="8389">
                  <c:v>9.7999999999999997E-3</c:v>
                </c:pt>
                <c:pt idx="8390">
                  <c:v>9.7999999999999997E-3</c:v>
                </c:pt>
                <c:pt idx="8391">
                  <c:v>9.7999999999999997E-3</c:v>
                </c:pt>
                <c:pt idx="8392">
                  <c:v>9.9000000000000008E-3</c:v>
                </c:pt>
                <c:pt idx="8393">
                  <c:v>9.9000000000000008E-3</c:v>
                </c:pt>
                <c:pt idx="8394">
                  <c:v>9.9000000000000008E-3</c:v>
                </c:pt>
                <c:pt idx="8395">
                  <c:v>9.9000000000000008E-3</c:v>
                </c:pt>
                <c:pt idx="8396">
                  <c:v>9.9000000000000008E-3</c:v>
                </c:pt>
                <c:pt idx="8397">
                  <c:v>9.9000000000000008E-3</c:v>
                </c:pt>
                <c:pt idx="8398">
                  <c:v>9.9000000000000008E-3</c:v>
                </c:pt>
                <c:pt idx="8399">
                  <c:v>9.9000000000000008E-3</c:v>
                </c:pt>
                <c:pt idx="8400">
                  <c:v>9.9000000000000008E-3</c:v>
                </c:pt>
                <c:pt idx="8401">
                  <c:v>9.9000000000000008E-3</c:v>
                </c:pt>
                <c:pt idx="8402">
                  <c:v>9.9000000000000008E-3</c:v>
                </c:pt>
                <c:pt idx="8403">
                  <c:v>9.9000000000000008E-3</c:v>
                </c:pt>
                <c:pt idx="8404">
                  <c:v>9.9000000000000008E-3</c:v>
                </c:pt>
                <c:pt idx="8405">
                  <c:v>9.9000000000000008E-3</c:v>
                </c:pt>
                <c:pt idx="8406">
                  <c:v>9.9000000000000008E-3</c:v>
                </c:pt>
                <c:pt idx="8407">
                  <c:v>9.9000000000000008E-3</c:v>
                </c:pt>
                <c:pt idx="8408">
                  <c:v>9.9000000000000008E-3</c:v>
                </c:pt>
                <c:pt idx="8409">
                  <c:v>9.9000000000000008E-3</c:v>
                </c:pt>
                <c:pt idx="8410">
                  <c:v>9.9000000000000008E-3</c:v>
                </c:pt>
                <c:pt idx="8411">
                  <c:v>9.9000000000000008E-3</c:v>
                </c:pt>
                <c:pt idx="8412">
                  <c:v>9.9000000000000008E-3</c:v>
                </c:pt>
                <c:pt idx="8413">
                  <c:v>9.9000000000000008E-3</c:v>
                </c:pt>
                <c:pt idx="8414">
                  <c:v>9.9000000000000008E-3</c:v>
                </c:pt>
                <c:pt idx="8415">
                  <c:v>9.9000000000000008E-3</c:v>
                </c:pt>
                <c:pt idx="8416">
                  <c:v>9.9000000000000008E-3</c:v>
                </c:pt>
                <c:pt idx="8417">
                  <c:v>9.9000000000000008E-3</c:v>
                </c:pt>
                <c:pt idx="8418">
                  <c:v>9.9000000000000008E-3</c:v>
                </c:pt>
                <c:pt idx="8419">
                  <c:v>9.9000000000000008E-3</c:v>
                </c:pt>
                <c:pt idx="8420">
                  <c:v>9.9000000000000008E-3</c:v>
                </c:pt>
                <c:pt idx="8421">
                  <c:v>9.9000000000000008E-3</c:v>
                </c:pt>
                <c:pt idx="8422">
                  <c:v>0.01</c:v>
                </c:pt>
                <c:pt idx="8423">
                  <c:v>0.01</c:v>
                </c:pt>
                <c:pt idx="8424">
                  <c:v>0.01</c:v>
                </c:pt>
                <c:pt idx="8425">
                  <c:v>0.01</c:v>
                </c:pt>
                <c:pt idx="8426">
                  <c:v>0.01</c:v>
                </c:pt>
                <c:pt idx="8427">
                  <c:v>0.01</c:v>
                </c:pt>
                <c:pt idx="8428">
                  <c:v>0.01</c:v>
                </c:pt>
                <c:pt idx="8429">
                  <c:v>0.01</c:v>
                </c:pt>
                <c:pt idx="8430">
                  <c:v>0.01</c:v>
                </c:pt>
                <c:pt idx="8431">
                  <c:v>0.01</c:v>
                </c:pt>
                <c:pt idx="8432">
                  <c:v>0.01</c:v>
                </c:pt>
                <c:pt idx="8433">
                  <c:v>0.01</c:v>
                </c:pt>
                <c:pt idx="8434">
                  <c:v>0.01</c:v>
                </c:pt>
                <c:pt idx="8435">
                  <c:v>0.01</c:v>
                </c:pt>
                <c:pt idx="8436">
                  <c:v>0.01</c:v>
                </c:pt>
                <c:pt idx="8437">
                  <c:v>0.01</c:v>
                </c:pt>
                <c:pt idx="8438">
                  <c:v>0.01</c:v>
                </c:pt>
                <c:pt idx="8439">
                  <c:v>0.01</c:v>
                </c:pt>
                <c:pt idx="8440">
                  <c:v>0.01</c:v>
                </c:pt>
                <c:pt idx="8441">
                  <c:v>0.01</c:v>
                </c:pt>
                <c:pt idx="8442">
                  <c:v>0.01</c:v>
                </c:pt>
                <c:pt idx="8443">
                  <c:v>0.01</c:v>
                </c:pt>
                <c:pt idx="8444">
                  <c:v>0.01</c:v>
                </c:pt>
                <c:pt idx="8445">
                  <c:v>0.01</c:v>
                </c:pt>
                <c:pt idx="8446">
                  <c:v>0.01</c:v>
                </c:pt>
                <c:pt idx="8447">
                  <c:v>0.01</c:v>
                </c:pt>
                <c:pt idx="8448">
                  <c:v>0.01</c:v>
                </c:pt>
                <c:pt idx="8449">
                  <c:v>0.01</c:v>
                </c:pt>
                <c:pt idx="8450">
                  <c:v>0.01</c:v>
                </c:pt>
                <c:pt idx="8451">
                  <c:v>0.01</c:v>
                </c:pt>
                <c:pt idx="8452">
                  <c:v>0.01</c:v>
                </c:pt>
                <c:pt idx="8453">
                  <c:v>0.01</c:v>
                </c:pt>
                <c:pt idx="8454">
                  <c:v>1.01E-2</c:v>
                </c:pt>
                <c:pt idx="8455">
                  <c:v>1.01E-2</c:v>
                </c:pt>
                <c:pt idx="8456">
                  <c:v>1.01E-2</c:v>
                </c:pt>
                <c:pt idx="8457">
                  <c:v>1.01E-2</c:v>
                </c:pt>
                <c:pt idx="8458">
                  <c:v>1.01E-2</c:v>
                </c:pt>
                <c:pt idx="8459">
                  <c:v>1.01E-2</c:v>
                </c:pt>
                <c:pt idx="8460">
                  <c:v>1.01E-2</c:v>
                </c:pt>
                <c:pt idx="8461">
                  <c:v>1.01E-2</c:v>
                </c:pt>
                <c:pt idx="8462">
                  <c:v>1.01E-2</c:v>
                </c:pt>
                <c:pt idx="8463">
                  <c:v>1.01E-2</c:v>
                </c:pt>
                <c:pt idx="8464">
                  <c:v>1.01E-2</c:v>
                </c:pt>
                <c:pt idx="8465">
                  <c:v>1.01E-2</c:v>
                </c:pt>
                <c:pt idx="8466">
                  <c:v>1.01E-2</c:v>
                </c:pt>
                <c:pt idx="8467">
                  <c:v>1.01E-2</c:v>
                </c:pt>
                <c:pt idx="8468">
                  <c:v>1.01E-2</c:v>
                </c:pt>
                <c:pt idx="8469">
                  <c:v>1.01E-2</c:v>
                </c:pt>
                <c:pt idx="8470">
                  <c:v>1.01E-2</c:v>
                </c:pt>
                <c:pt idx="8471">
                  <c:v>1.01E-2</c:v>
                </c:pt>
                <c:pt idx="8472">
                  <c:v>1.01E-2</c:v>
                </c:pt>
                <c:pt idx="8473">
                  <c:v>1.01E-2</c:v>
                </c:pt>
                <c:pt idx="8474">
                  <c:v>1.01E-2</c:v>
                </c:pt>
                <c:pt idx="8475">
                  <c:v>1.01E-2</c:v>
                </c:pt>
                <c:pt idx="8476">
                  <c:v>1.01E-2</c:v>
                </c:pt>
                <c:pt idx="8477">
                  <c:v>1.01E-2</c:v>
                </c:pt>
                <c:pt idx="8478">
                  <c:v>1.01E-2</c:v>
                </c:pt>
                <c:pt idx="8479">
                  <c:v>1.01E-2</c:v>
                </c:pt>
                <c:pt idx="8480">
                  <c:v>1.01E-2</c:v>
                </c:pt>
                <c:pt idx="8481">
                  <c:v>1.01E-2</c:v>
                </c:pt>
                <c:pt idx="8482">
                  <c:v>1.01E-2</c:v>
                </c:pt>
                <c:pt idx="8483">
                  <c:v>1.01E-2</c:v>
                </c:pt>
                <c:pt idx="8484">
                  <c:v>1.01E-2</c:v>
                </c:pt>
                <c:pt idx="8485">
                  <c:v>1.01E-2</c:v>
                </c:pt>
                <c:pt idx="8486">
                  <c:v>1.01E-2</c:v>
                </c:pt>
                <c:pt idx="8487">
                  <c:v>1.01E-2</c:v>
                </c:pt>
                <c:pt idx="8488">
                  <c:v>1.01E-2</c:v>
                </c:pt>
                <c:pt idx="8489">
                  <c:v>1.01E-2</c:v>
                </c:pt>
                <c:pt idx="8490">
                  <c:v>1.01E-2</c:v>
                </c:pt>
                <c:pt idx="8491">
                  <c:v>1.01E-2</c:v>
                </c:pt>
                <c:pt idx="8492">
                  <c:v>1.01E-2</c:v>
                </c:pt>
                <c:pt idx="8493">
                  <c:v>1.01E-2</c:v>
                </c:pt>
                <c:pt idx="8494">
                  <c:v>1.01E-2</c:v>
                </c:pt>
                <c:pt idx="8495">
                  <c:v>1.01E-2</c:v>
                </c:pt>
                <c:pt idx="8496">
                  <c:v>1.01E-2</c:v>
                </c:pt>
                <c:pt idx="8497">
                  <c:v>1.01E-2</c:v>
                </c:pt>
                <c:pt idx="8498">
                  <c:v>1.01E-2</c:v>
                </c:pt>
                <c:pt idx="8499">
                  <c:v>1.01E-2</c:v>
                </c:pt>
                <c:pt idx="8500">
                  <c:v>1.01E-2</c:v>
                </c:pt>
                <c:pt idx="8501">
                  <c:v>1.01E-2</c:v>
                </c:pt>
                <c:pt idx="8502">
                  <c:v>1.01E-2</c:v>
                </c:pt>
                <c:pt idx="8503">
                  <c:v>1.01E-2</c:v>
                </c:pt>
                <c:pt idx="8504">
                  <c:v>1.01E-2</c:v>
                </c:pt>
                <c:pt idx="8505">
                  <c:v>1.01E-2</c:v>
                </c:pt>
                <c:pt idx="8506">
                  <c:v>1.01E-2</c:v>
                </c:pt>
                <c:pt idx="8507">
                  <c:v>1.01E-2</c:v>
                </c:pt>
                <c:pt idx="8508">
                  <c:v>1.01E-2</c:v>
                </c:pt>
                <c:pt idx="8509">
                  <c:v>1.01E-2</c:v>
                </c:pt>
                <c:pt idx="8510">
                  <c:v>1.01E-2</c:v>
                </c:pt>
                <c:pt idx="8511">
                  <c:v>1.01E-2</c:v>
                </c:pt>
                <c:pt idx="8512">
                  <c:v>1.01E-2</c:v>
                </c:pt>
                <c:pt idx="8513">
                  <c:v>1.01E-2</c:v>
                </c:pt>
                <c:pt idx="8514">
                  <c:v>1.01E-2</c:v>
                </c:pt>
                <c:pt idx="8515">
                  <c:v>1.01E-2</c:v>
                </c:pt>
                <c:pt idx="8516">
                  <c:v>1.01E-2</c:v>
                </c:pt>
                <c:pt idx="8517">
                  <c:v>1.01E-2</c:v>
                </c:pt>
                <c:pt idx="8518">
                  <c:v>1.01E-2</c:v>
                </c:pt>
                <c:pt idx="8519">
                  <c:v>1.01E-2</c:v>
                </c:pt>
                <c:pt idx="8520">
                  <c:v>1.01E-2</c:v>
                </c:pt>
                <c:pt idx="8521">
                  <c:v>1.01E-2</c:v>
                </c:pt>
                <c:pt idx="8522">
                  <c:v>1.01E-2</c:v>
                </c:pt>
                <c:pt idx="8523">
                  <c:v>1.01E-2</c:v>
                </c:pt>
                <c:pt idx="8524">
                  <c:v>1.01E-2</c:v>
                </c:pt>
                <c:pt idx="8525">
                  <c:v>1.01E-2</c:v>
                </c:pt>
                <c:pt idx="8526">
                  <c:v>1.01E-2</c:v>
                </c:pt>
                <c:pt idx="8527">
                  <c:v>1.01E-2</c:v>
                </c:pt>
                <c:pt idx="8528">
                  <c:v>1.01E-2</c:v>
                </c:pt>
                <c:pt idx="8529">
                  <c:v>1.01E-2</c:v>
                </c:pt>
                <c:pt idx="8530">
                  <c:v>1.01E-2</c:v>
                </c:pt>
                <c:pt idx="8531">
                  <c:v>1.01E-2</c:v>
                </c:pt>
                <c:pt idx="8532">
                  <c:v>1.01E-2</c:v>
                </c:pt>
                <c:pt idx="8533">
                  <c:v>1.01E-2</c:v>
                </c:pt>
                <c:pt idx="8534">
                  <c:v>1.01E-2</c:v>
                </c:pt>
                <c:pt idx="8535">
                  <c:v>1.01E-2</c:v>
                </c:pt>
                <c:pt idx="8536">
                  <c:v>1.01E-2</c:v>
                </c:pt>
                <c:pt idx="8537">
                  <c:v>1.01E-2</c:v>
                </c:pt>
                <c:pt idx="8538">
                  <c:v>1.01E-2</c:v>
                </c:pt>
                <c:pt idx="8539">
                  <c:v>1.01E-2</c:v>
                </c:pt>
                <c:pt idx="8540">
                  <c:v>1.01E-2</c:v>
                </c:pt>
                <c:pt idx="8541">
                  <c:v>1.01E-2</c:v>
                </c:pt>
                <c:pt idx="8542">
                  <c:v>1.01E-2</c:v>
                </c:pt>
                <c:pt idx="8543">
                  <c:v>1.01E-2</c:v>
                </c:pt>
                <c:pt idx="8544">
                  <c:v>1.01E-2</c:v>
                </c:pt>
                <c:pt idx="8545">
                  <c:v>1.01E-2</c:v>
                </c:pt>
                <c:pt idx="8546">
                  <c:v>1.01E-2</c:v>
                </c:pt>
                <c:pt idx="8547">
                  <c:v>1.01E-2</c:v>
                </c:pt>
                <c:pt idx="8548">
                  <c:v>1.01E-2</c:v>
                </c:pt>
                <c:pt idx="8549">
                  <c:v>1.01E-2</c:v>
                </c:pt>
                <c:pt idx="8550">
                  <c:v>1.01E-2</c:v>
                </c:pt>
                <c:pt idx="8551">
                  <c:v>1.01E-2</c:v>
                </c:pt>
                <c:pt idx="8552">
                  <c:v>1.01E-2</c:v>
                </c:pt>
                <c:pt idx="8553">
                  <c:v>1.01E-2</c:v>
                </c:pt>
                <c:pt idx="8554">
                  <c:v>1.01E-2</c:v>
                </c:pt>
                <c:pt idx="8555">
                  <c:v>1.01E-2</c:v>
                </c:pt>
                <c:pt idx="8556">
                  <c:v>1.01E-2</c:v>
                </c:pt>
                <c:pt idx="8557">
                  <c:v>1.0200000000000001E-2</c:v>
                </c:pt>
                <c:pt idx="8558">
                  <c:v>1.0200000000000001E-2</c:v>
                </c:pt>
                <c:pt idx="8559">
                  <c:v>1.0200000000000001E-2</c:v>
                </c:pt>
                <c:pt idx="8560">
                  <c:v>1.0200000000000001E-2</c:v>
                </c:pt>
                <c:pt idx="8561">
                  <c:v>1.0200000000000001E-2</c:v>
                </c:pt>
                <c:pt idx="8562">
                  <c:v>1.0200000000000001E-2</c:v>
                </c:pt>
                <c:pt idx="8563">
                  <c:v>1.0200000000000001E-2</c:v>
                </c:pt>
                <c:pt idx="8564">
                  <c:v>1.0200000000000001E-2</c:v>
                </c:pt>
                <c:pt idx="8565">
                  <c:v>1.0200000000000001E-2</c:v>
                </c:pt>
                <c:pt idx="8566">
                  <c:v>1.0200000000000001E-2</c:v>
                </c:pt>
                <c:pt idx="8567">
                  <c:v>1.0200000000000001E-2</c:v>
                </c:pt>
                <c:pt idx="8568">
                  <c:v>1.0200000000000001E-2</c:v>
                </c:pt>
                <c:pt idx="8569">
                  <c:v>1.0200000000000001E-2</c:v>
                </c:pt>
                <c:pt idx="8570">
                  <c:v>1.0200000000000001E-2</c:v>
                </c:pt>
                <c:pt idx="8571">
                  <c:v>1.0200000000000001E-2</c:v>
                </c:pt>
                <c:pt idx="8572">
                  <c:v>1.0200000000000001E-2</c:v>
                </c:pt>
                <c:pt idx="8573">
                  <c:v>1.0200000000000001E-2</c:v>
                </c:pt>
                <c:pt idx="8574">
                  <c:v>1.0200000000000001E-2</c:v>
                </c:pt>
                <c:pt idx="8575">
                  <c:v>1.0200000000000001E-2</c:v>
                </c:pt>
                <c:pt idx="8576">
                  <c:v>1.0200000000000001E-2</c:v>
                </c:pt>
                <c:pt idx="8577">
                  <c:v>1.03E-2</c:v>
                </c:pt>
                <c:pt idx="8578">
                  <c:v>1.03E-2</c:v>
                </c:pt>
                <c:pt idx="8579">
                  <c:v>1.03E-2</c:v>
                </c:pt>
                <c:pt idx="8580">
                  <c:v>1.03E-2</c:v>
                </c:pt>
                <c:pt idx="8581">
                  <c:v>1.03E-2</c:v>
                </c:pt>
                <c:pt idx="8582">
                  <c:v>1.03E-2</c:v>
                </c:pt>
                <c:pt idx="8583">
                  <c:v>1.03E-2</c:v>
                </c:pt>
                <c:pt idx="8584">
                  <c:v>1.03E-2</c:v>
                </c:pt>
                <c:pt idx="8585">
                  <c:v>1.03E-2</c:v>
                </c:pt>
                <c:pt idx="8586">
                  <c:v>1.03E-2</c:v>
                </c:pt>
                <c:pt idx="8587">
                  <c:v>1.03E-2</c:v>
                </c:pt>
                <c:pt idx="8588">
                  <c:v>1.03E-2</c:v>
                </c:pt>
                <c:pt idx="8589">
                  <c:v>1.03E-2</c:v>
                </c:pt>
                <c:pt idx="8590">
                  <c:v>1.03E-2</c:v>
                </c:pt>
                <c:pt idx="8591">
                  <c:v>1.04E-2</c:v>
                </c:pt>
                <c:pt idx="8592">
                  <c:v>1.04E-2</c:v>
                </c:pt>
                <c:pt idx="8593">
                  <c:v>1.04E-2</c:v>
                </c:pt>
                <c:pt idx="8594">
                  <c:v>1.04E-2</c:v>
                </c:pt>
                <c:pt idx="8595">
                  <c:v>1.04E-2</c:v>
                </c:pt>
                <c:pt idx="8596">
                  <c:v>1.04E-2</c:v>
                </c:pt>
                <c:pt idx="8597">
                  <c:v>1.04E-2</c:v>
                </c:pt>
                <c:pt idx="8598">
                  <c:v>1.04E-2</c:v>
                </c:pt>
                <c:pt idx="8599">
                  <c:v>1.04E-2</c:v>
                </c:pt>
                <c:pt idx="8600">
                  <c:v>1.04E-2</c:v>
                </c:pt>
                <c:pt idx="8601">
                  <c:v>1.04E-2</c:v>
                </c:pt>
                <c:pt idx="8602">
                  <c:v>1.04E-2</c:v>
                </c:pt>
                <c:pt idx="8603">
                  <c:v>1.0500000000000001E-2</c:v>
                </c:pt>
                <c:pt idx="8604">
                  <c:v>1.0500000000000001E-2</c:v>
                </c:pt>
                <c:pt idx="8605">
                  <c:v>1.0500000000000001E-2</c:v>
                </c:pt>
                <c:pt idx="8606">
                  <c:v>1.0500000000000001E-2</c:v>
                </c:pt>
                <c:pt idx="8607">
                  <c:v>1.0500000000000001E-2</c:v>
                </c:pt>
                <c:pt idx="8608">
                  <c:v>1.0500000000000001E-2</c:v>
                </c:pt>
                <c:pt idx="8609">
                  <c:v>1.0500000000000001E-2</c:v>
                </c:pt>
                <c:pt idx="8610">
                  <c:v>1.0500000000000001E-2</c:v>
                </c:pt>
                <c:pt idx="8611">
                  <c:v>1.0500000000000001E-2</c:v>
                </c:pt>
                <c:pt idx="8612">
                  <c:v>1.0500000000000001E-2</c:v>
                </c:pt>
                <c:pt idx="8613">
                  <c:v>1.06E-2</c:v>
                </c:pt>
                <c:pt idx="8614">
                  <c:v>1.06E-2</c:v>
                </c:pt>
                <c:pt idx="8615">
                  <c:v>1.06E-2</c:v>
                </c:pt>
                <c:pt idx="8616">
                  <c:v>1.06E-2</c:v>
                </c:pt>
                <c:pt idx="8617">
                  <c:v>1.06E-2</c:v>
                </c:pt>
                <c:pt idx="8618">
                  <c:v>1.06E-2</c:v>
                </c:pt>
                <c:pt idx="8619">
                  <c:v>1.06E-2</c:v>
                </c:pt>
                <c:pt idx="8620">
                  <c:v>1.06E-2</c:v>
                </c:pt>
                <c:pt idx="8621">
                  <c:v>1.06E-2</c:v>
                </c:pt>
                <c:pt idx="8622">
                  <c:v>1.0699999999999999E-2</c:v>
                </c:pt>
                <c:pt idx="8623">
                  <c:v>1.0699999999999999E-2</c:v>
                </c:pt>
                <c:pt idx="8624">
                  <c:v>1.0699999999999999E-2</c:v>
                </c:pt>
                <c:pt idx="8625">
                  <c:v>1.0699999999999999E-2</c:v>
                </c:pt>
                <c:pt idx="8626">
                  <c:v>1.0699999999999999E-2</c:v>
                </c:pt>
                <c:pt idx="8627">
                  <c:v>1.0699999999999999E-2</c:v>
                </c:pt>
                <c:pt idx="8628">
                  <c:v>1.0699999999999999E-2</c:v>
                </c:pt>
                <c:pt idx="8629">
                  <c:v>1.0699999999999999E-2</c:v>
                </c:pt>
                <c:pt idx="8630">
                  <c:v>1.0699999999999999E-2</c:v>
                </c:pt>
                <c:pt idx="8631">
                  <c:v>1.0800000000000001E-2</c:v>
                </c:pt>
                <c:pt idx="8632">
                  <c:v>1.0800000000000001E-2</c:v>
                </c:pt>
                <c:pt idx="8633">
                  <c:v>1.0800000000000001E-2</c:v>
                </c:pt>
                <c:pt idx="8634">
                  <c:v>1.0800000000000001E-2</c:v>
                </c:pt>
                <c:pt idx="8635">
                  <c:v>1.0800000000000001E-2</c:v>
                </c:pt>
                <c:pt idx="8636">
                  <c:v>1.0800000000000001E-2</c:v>
                </c:pt>
                <c:pt idx="8637">
                  <c:v>1.0800000000000001E-2</c:v>
                </c:pt>
                <c:pt idx="8638">
                  <c:v>1.0800000000000001E-2</c:v>
                </c:pt>
                <c:pt idx="8639">
                  <c:v>1.0800000000000001E-2</c:v>
                </c:pt>
                <c:pt idx="8640">
                  <c:v>1.09E-2</c:v>
                </c:pt>
                <c:pt idx="8641">
                  <c:v>1.09E-2</c:v>
                </c:pt>
                <c:pt idx="8642">
                  <c:v>1.09E-2</c:v>
                </c:pt>
                <c:pt idx="8643">
                  <c:v>1.09E-2</c:v>
                </c:pt>
                <c:pt idx="8644">
                  <c:v>1.09E-2</c:v>
                </c:pt>
                <c:pt idx="8645">
                  <c:v>1.09E-2</c:v>
                </c:pt>
                <c:pt idx="8646">
                  <c:v>1.09E-2</c:v>
                </c:pt>
                <c:pt idx="8647">
                  <c:v>1.09E-2</c:v>
                </c:pt>
                <c:pt idx="8648">
                  <c:v>1.0999999999999999E-2</c:v>
                </c:pt>
                <c:pt idx="8649">
                  <c:v>1.0999999999999999E-2</c:v>
                </c:pt>
                <c:pt idx="8650">
                  <c:v>1.0999999999999999E-2</c:v>
                </c:pt>
                <c:pt idx="8651">
                  <c:v>1.0999999999999999E-2</c:v>
                </c:pt>
                <c:pt idx="8652">
                  <c:v>1.0999999999999999E-2</c:v>
                </c:pt>
                <c:pt idx="8653">
                  <c:v>1.0999999999999999E-2</c:v>
                </c:pt>
                <c:pt idx="8654">
                  <c:v>1.0999999999999999E-2</c:v>
                </c:pt>
                <c:pt idx="8655">
                  <c:v>1.11E-2</c:v>
                </c:pt>
                <c:pt idx="8656">
                  <c:v>1.11E-2</c:v>
                </c:pt>
                <c:pt idx="8657">
                  <c:v>1.11E-2</c:v>
                </c:pt>
                <c:pt idx="8658">
                  <c:v>1.11E-2</c:v>
                </c:pt>
                <c:pt idx="8659">
                  <c:v>1.11E-2</c:v>
                </c:pt>
                <c:pt idx="8660">
                  <c:v>1.11E-2</c:v>
                </c:pt>
                <c:pt idx="8661">
                  <c:v>1.11E-2</c:v>
                </c:pt>
                <c:pt idx="8662">
                  <c:v>1.11E-2</c:v>
                </c:pt>
                <c:pt idx="8663">
                  <c:v>1.12E-2</c:v>
                </c:pt>
                <c:pt idx="8664">
                  <c:v>1.12E-2</c:v>
                </c:pt>
                <c:pt idx="8665">
                  <c:v>1.12E-2</c:v>
                </c:pt>
                <c:pt idx="8666">
                  <c:v>1.12E-2</c:v>
                </c:pt>
                <c:pt idx="8667">
                  <c:v>1.12E-2</c:v>
                </c:pt>
                <c:pt idx="8668">
                  <c:v>1.12E-2</c:v>
                </c:pt>
                <c:pt idx="8669">
                  <c:v>1.12E-2</c:v>
                </c:pt>
                <c:pt idx="8670">
                  <c:v>1.1299999999999999E-2</c:v>
                </c:pt>
                <c:pt idx="8671">
                  <c:v>1.1299999999999999E-2</c:v>
                </c:pt>
                <c:pt idx="8672">
                  <c:v>1.1299999999999999E-2</c:v>
                </c:pt>
                <c:pt idx="8673">
                  <c:v>1.1299999999999999E-2</c:v>
                </c:pt>
                <c:pt idx="8674">
                  <c:v>1.1299999999999999E-2</c:v>
                </c:pt>
                <c:pt idx="8675">
                  <c:v>1.1299999999999999E-2</c:v>
                </c:pt>
                <c:pt idx="8676">
                  <c:v>1.1299999999999999E-2</c:v>
                </c:pt>
                <c:pt idx="8677">
                  <c:v>1.14E-2</c:v>
                </c:pt>
                <c:pt idx="8678">
                  <c:v>1.14E-2</c:v>
                </c:pt>
                <c:pt idx="8679">
                  <c:v>1.14E-2</c:v>
                </c:pt>
                <c:pt idx="8680">
                  <c:v>1.14E-2</c:v>
                </c:pt>
                <c:pt idx="8681">
                  <c:v>1.14E-2</c:v>
                </c:pt>
                <c:pt idx="8682">
                  <c:v>1.14E-2</c:v>
                </c:pt>
                <c:pt idx="8683">
                  <c:v>1.14E-2</c:v>
                </c:pt>
                <c:pt idx="8684">
                  <c:v>1.15E-2</c:v>
                </c:pt>
                <c:pt idx="8685">
                  <c:v>1.15E-2</c:v>
                </c:pt>
                <c:pt idx="8686">
                  <c:v>1.15E-2</c:v>
                </c:pt>
                <c:pt idx="8687">
                  <c:v>1.15E-2</c:v>
                </c:pt>
                <c:pt idx="8688">
                  <c:v>1.15E-2</c:v>
                </c:pt>
                <c:pt idx="8689">
                  <c:v>1.15E-2</c:v>
                </c:pt>
                <c:pt idx="8690">
                  <c:v>1.15E-2</c:v>
                </c:pt>
                <c:pt idx="8691">
                  <c:v>1.15E-2</c:v>
                </c:pt>
                <c:pt idx="8692">
                  <c:v>1.1599999999999999E-2</c:v>
                </c:pt>
                <c:pt idx="8693">
                  <c:v>1.1599999999999999E-2</c:v>
                </c:pt>
                <c:pt idx="8694">
                  <c:v>1.1599999999999999E-2</c:v>
                </c:pt>
                <c:pt idx="8695">
                  <c:v>1.1599999999999999E-2</c:v>
                </c:pt>
                <c:pt idx="8696">
                  <c:v>1.1599999999999999E-2</c:v>
                </c:pt>
                <c:pt idx="8697">
                  <c:v>1.1599999999999999E-2</c:v>
                </c:pt>
                <c:pt idx="8698">
                  <c:v>1.1599999999999999E-2</c:v>
                </c:pt>
                <c:pt idx="8699">
                  <c:v>1.17E-2</c:v>
                </c:pt>
                <c:pt idx="8700">
                  <c:v>1.17E-2</c:v>
                </c:pt>
                <c:pt idx="8701">
                  <c:v>1.17E-2</c:v>
                </c:pt>
                <c:pt idx="8702">
                  <c:v>1.17E-2</c:v>
                </c:pt>
                <c:pt idx="8703">
                  <c:v>1.17E-2</c:v>
                </c:pt>
                <c:pt idx="8704">
                  <c:v>1.17E-2</c:v>
                </c:pt>
                <c:pt idx="8705">
                  <c:v>1.18E-2</c:v>
                </c:pt>
                <c:pt idx="8706">
                  <c:v>1.18E-2</c:v>
                </c:pt>
                <c:pt idx="8707">
                  <c:v>1.18E-2</c:v>
                </c:pt>
                <c:pt idx="8708">
                  <c:v>1.18E-2</c:v>
                </c:pt>
                <c:pt idx="8709">
                  <c:v>1.18E-2</c:v>
                </c:pt>
                <c:pt idx="8710">
                  <c:v>1.18E-2</c:v>
                </c:pt>
                <c:pt idx="8711">
                  <c:v>1.18E-2</c:v>
                </c:pt>
                <c:pt idx="8712">
                  <c:v>1.1900000000000001E-2</c:v>
                </c:pt>
                <c:pt idx="8713">
                  <c:v>1.1900000000000001E-2</c:v>
                </c:pt>
                <c:pt idx="8714">
                  <c:v>1.1900000000000001E-2</c:v>
                </c:pt>
                <c:pt idx="8715">
                  <c:v>1.1900000000000001E-2</c:v>
                </c:pt>
                <c:pt idx="8716">
                  <c:v>1.1900000000000001E-2</c:v>
                </c:pt>
                <c:pt idx="8717">
                  <c:v>1.1900000000000001E-2</c:v>
                </c:pt>
                <c:pt idx="8718">
                  <c:v>1.2E-2</c:v>
                </c:pt>
                <c:pt idx="8719">
                  <c:v>1.2E-2</c:v>
                </c:pt>
                <c:pt idx="8720">
                  <c:v>1.2E-2</c:v>
                </c:pt>
                <c:pt idx="8721">
                  <c:v>1.2E-2</c:v>
                </c:pt>
                <c:pt idx="8722">
                  <c:v>1.2E-2</c:v>
                </c:pt>
                <c:pt idx="8723">
                  <c:v>1.21E-2</c:v>
                </c:pt>
                <c:pt idx="8724">
                  <c:v>1.21E-2</c:v>
                </c:pt>
                <c:pt idx="8725">
                  <c:v>1.21E-2</c:v>
                </c:pt>
                <c:pt idx="8726">
                  <c:v>1.21E-2</c:v>
                </c:pt>
                <c:pt idx="8727">
                  <c:v>1.21E-2</c:v>
                </c:pt>
                <c:pt idx="8728">
                  <c:v>1.21E-2</c:v>
                </c:pt>
                <c:pt idx="8729">
                  <c:v>1.2200000000000001E-2</c:v>
                </c:pt>
                <c:pt idx="8730">
                  <c:v>1.2200000000000001E-2</c:v>
                </c:pt>
                <c:pt idx="8731">
                  <c:v>1.2200000000000001E-2</c:v>
                </c:pt>
                <c:pt idx="8732">
                  <c:v>1.2200000000000001E-2</c:v>
                </c:pt>
                <c:pt idx="8733">
                  <c:v>1.2200000000000001E-2</c:v>
                </c:pt>
                <c:pt idx="8734">
                  <c:v>1.2200000000000001E-2</c:v>
                </c:pt>
                <c:pt idx="8735">
                  <c:v>1.23E-2</c:v>
                </c:pt>
                <c:pt idx="8736">
                  <c:v>1.23E-2</c:v>
                </c:pt>
                <c:pt idx="8737">
                  <c:v>1.23E-2</c:v>
                </c:pt>
                <c:pt idx="8738">
                  <c:v>1.23E-2</c:v>
                </c:pt>
                <c:pt idx="8739">
                  <c:v>1.23E-2</c:v>
                </c:pt>
                <c:pt idx="8740">
                  <c:v>1.24E-2</c:v>
                </c:pt>
                <c:pt idx="8741">
                  <c:v>1.24E-2</c:v>
                </c:pt>
                <c:pt idx="8742">
                  <c:v>1.24E-2</c:v>
                </c:pt>
                <c:pt idx="8743">
                  <c:v>1.24E-2</c:v>
                </c:pt>
                <c:pt idx="8744">
                  <c:v>1.24E-2</c:v>
                </c:pt>
                <c:pt idx="8745">
                  <c:v>1.2500000000000001E-2</c:v>
                </c:pt>
                <c:pt idx="8746">
                  <c:v>1.2500000000000001E-2</c:v>
                </c:pt>
                <c:pt idx="8747">
                  <c:v>1.2500000000000001E-2</c:v>
                </c:pt>
                <c:pt idx="8748">
                  <c:v>1.2500000000000001E-2</c:v>
                </c:pt>
                <c:pt idx="8749">
                  <c:v>1.2500000000000001E-2</c:v>
                </c:pt>
                <c:pt idx="8750">
                  <c:v>1.26E-2</c:v>
                </c:pt>
                <c:pt idx="8751">
                  <c:v>1.26E-2</c:v>
                </c:pt>
                <c:pt idx="8752">
                  <c:v>1.26E-2</c:v>
                </c:pt>
                <c:pt idx="8753">
                  <c:v>1.26E-2</c:v>
                </c:pt>
                <c:pt idx="8754">
                  <c:v>1.26E-2</c:v>
                </c:pt>
                <c:pt idx="8755">
                  <c:v>1.2699999999999999E-2</c:v>
                </c:pt>
                <c:pt idx="8756">
                  <c:v>1.2699999999999999E-2</c:v>
                </c:pt>
                <c:pt idx="8757">
                  <c:v>1.2699999999999999E-2</c:v>
                </c:pt>
                <c:pt idx="8758">
                  <c:v>1.2699999999999999E-2</c:v>
                </c:pt>
                <c:pt idx="8759">
                  <c:v>1.2800000000000001E-2</c:v>
                </c:pt>
                <c:pt idx="8760">
                  <c:v>1.2800000000000001E-2</c:v>
                </c:pt>
                <c:pt idx="8761">
                  <c:v>1.2800000000000001E-2</c:v>
                </c:pt>
                <c:pt idx="8762">
                  <c:v>1.2800000000000001E-2</c:v>
                </c:pt>
                <c:pt idx="8763">
                  <c:v>1.2800000000000001E-2</c:v>
                </c:pt>
                <c:pt idx="8764">
                  <c:v>1.29E-2</c:v>
                </c:pt>
                <c:pt idx="8765">
                  <c:v>1.29E-2</c:v>
                </c:pt>
                <c:pt idx="8766">
                  <c:v>1.29E-2</c:v>
                </c:pt>
                <c:pt idx="8767">
                  <c:v>1.29E-2</c:v>
                </c:pt>
                <c:pt idx="8768">
                  <c:v>1.2999999999999999E-2</c:v>
                </c:pt>
                <c:pt idx="8769">
                  <c:v>1.2999999999999999E-2</c:v>
                </c:pt>
                <c:pt idx="8770">
                  <c:v>1.2999999999999999E-2</c:v>
                </c:pt>
                <c:pt idx="8771">
                  <c:v>1.2999999999999999E-2</c:v>
                </c:pt>
                <c:pt idx="8772">
                  <c:v>1.3100000000000001E-2</c:v>
                </c:pt>
                <c:pt idx="8773">
                  <c:v>1.3100000000000001E-2</c:v>
                </c:pt>
                <c:pt idx="8774">
                  <c:v>1.3100000000000001E-2</c:v>
                </c:pt>
                <c:pt idx="8775">
                  <c:v>1.3100000000000001E-2</c:v>
                </c:pt>
                <c:pt idx="8776">
                  <c:v>1.32E-2</c:v>
                </c:pt>
                <c:pt idx="8777">
                  <c:v>1.32E-2</c:v>
                </c:pt>
                <c:pt idx="8778">
                  <c:v>1.32E-2</c:v>
                </c:pt>
                <c:pt idx="8779">
                  <c:v>1.3299999999999999E-2</c:v>
                </c:pt>
                <c:pt idx="8780">
                  <c:v>1.3299999999999999E-2</c:v>
                </c:pt>
                <c:pt idx="8781">
                  <c:v>1.3299999999999999E-2</c:v>
                </c:pt>
                <c:pt idx="8782">
                  <c:v>1.3299999999999999E-2</c:v>
                </c:pt>
                <c:pt idx="8783">
                  <c:v>1.34E-2</c:v>
                </c:pt>
                <c:pt idx="8784">
                  <c:v>1.34E-2</c:v>
                </c:pt>
                <c:pt idx="8785">
                  <c:v>1.34E-2</c:v>
                </c:pt>
                <c:pt idx="8786">
                  <c:v>1.35E-2</c:v>
                </c:pt>
                <c:pt idx="8787">
                  <c:v>1.35E-2</c:v>
                </c:pt>
                <c:pt idx="8788">
                  <c:v>1.35E-2</c:v>
                </c:pt>
                <c:pt idx="8789">
                  <c:v>1.35E-2</c:v>
                </c:pt>
                <c:pt idx="8790">
                  <c:v>1.3599999999999999E-2</c:v>
                </c:pt>
                <c:pt idx="8791">
                  <c:v>1.3599999999999999E-2</c:v>
                </c:pt>
                <c:pt idx="8792">
                  <c:v>1.3599999999999999E-2</c:v>
                </c:pt>
                <c:pt idx="8793">
                  <c:v>1.3599999999999999E-2</c:v>
                </c:pt>
                <c:pt idx="8794">
                  <c:v>1.37E-2</c:v>
                </c:pt>
                <c:pt idx="8795">
                  <c:v>1.37E-2</c:v>
                </c:pt>
                <c:pt idx="8796">
                  <c:v>1.37E-2</c:v>
                </c:pt>
                <c:pt idx="8797">
                  <c:v>1.37E-2</c:v>
                </c:pt>
                <c:pt idx="8798">
                  <c:v>1.38E-2</c:v>
                </c:pt>
                <c:pt idx="8799">
                  <c:v>1.38E-2</c:v>
                </c:pt>
                <c:pt idx="8800">
                  <c:v>1.38E-2</c:v>
                </c:pt>
                <c:pt idx="8801">
                  <c:v>1.38E-2</c:v>
                </c:pt>
                <c:pt idx="8802">
                  <c:v>1.3899999999999999E-2</c:v>
                </c:pt>
                <c:pt idx="8803">
                  <c:v>1.3899999999999999E-2</c:v>
                </c:pt>
                <c:pt idx="8804">
                  <c:v>1.3899999999999999E-2</c:v>
                </c:pt>
                <c:pt idx="8805">
                  <c:v>1.3899999999999999E-2</c:v>
                </c:pt>
                <c:pt idx="8806">
                  <c:v>1.3899999999999999E-2</c:v>
                </c:pt>
                <c:pt idx="8807">
                  <c:v>1.4E-2</c:v>
                </c:pt>
                <c:pt idx="8808">
                  <c:v>1.4E-2</c:v>
                </c:pt>
                <c:pt idx="8809">
                  <c:v>1.4E-2</c:v>
                </c:pt>
                <c:pt idx="8810">
                  <c:v>1.4E-2</c:v>
                </c:pt>
                <c:pt idx="8811">
                  <c:v>1.4E-2</c:v>
                </c:pt>
                <c:pt idx="8812">
                  <c:v>1.4E-2</c:v>
                </c:pt>
                <c:pt idx="8813">
                  <c:v>1.41E-2</c:v>
                </c:pt>
                <c:pt idx="8814">
                  <c:v>1.41E-2</c:v>
                </c:pt>
                <c:pt idx="8815">
                  <c:v>1.41E-2</c:v>
                </c:pt>
                <c:pt idx="8816">
                  <c:v>1.41E-2</c:v>
                </c:pt>
                <c:pt idx="8817">
                  <c:v>1.41E-2</c:v>
                </c:pt>
                <c:pt idx="8818">
                  <c:v>1.41E-2</c:v>
                </c:pt>
                <c:pt idx="8819">
                  <c:v>1.4200000000000001E-2</c:v>
                </c:pt>
                <c:pt idx="8820">
                  <c:v>1.4200000000000001E-2</c:v>
                </c:pt>
                <c:pt idx="8821">
                  <c:v>1.4200000000000001E-2</c:v>
                </c:pt>
                <c:pt idx="8822">
                  <c:v>1.4200000000000001E-2</c:v>
                </c:pt>
                <c:pt idx="8823">
                  <c:v>1.4200000000000001E-2</c:v>
                </c:pt>
                <c:pt idx="8824">
                  <c:v>1.4200000000000001E-2</c:v>
                </c:pt>
                <c:pt idx="8825">
                  <c:v>1.43E-2</c:v>
                </c:pt>
                <c:pt idx="8826">
                  <c:v>1.43E-2</c:v>
                </c:pt>
                <c:pt idx="8827">
                  <c:v>1.43E-2</c:v>
                </c:pt>
                <c:pt idx="8828">
                  <c:v>1.43E-2</c:v>
                </c:pt>
                <c:pt idx="8829">
                  <c:v>1.43E-2</c:v>
                </c:pt>
                <c:pt idx="8830">
                  <c:v>1.43E-2</c:v>
                </c:pt>
                <c:pt idx="8831">
                  <c:v>1.43E-2</c:v>
                </c:pt>
                <c:pt idx="8832">
                  <c:v>1.44E-2</c:v>
                </c:pt>
                <c:pt idx="8833">
                  <c:v>1.44E-2</c:v>
                </c:pt>
                <c:pt idx="8834">
                  <c:v>1.44E-2</c:v>
                </c:pt>
                <c:pt idx="8835">
                  <c:v>1.44E-2</c:v>
                </c:pt>
                <c:pt idx="8836">
                  <c:v>1.44E-2</c:v>
                </c:pt>
                <c:pt idx="8837">
                  <c:v>1.44E-2</c:v>
                </c:pt>
                <c:pt idx="8838">
                  <c:v>1.44E-2</c:v>
                </c:pt>
                <c:pt idx="8839">
                  <c:v>1.44E-2</c:v>
                </c:pt>
                <c:pt idx="8840">
                  <c:v>1.44E-2</c:v>
                </c:pt>
                <c:pt idx="8841">
                  <c:v>1.44E-2</c:v>
                </c:pt>
                <c:pt idx="8842">
                  <c:v>1.44E-2</c:v>
                </c:pt>
                <c:pt idx="8843">
                  <c:v>1.4500000000000001E-2</c:v>
                </c:pt>
                <c:pt idx="8844">
                  <c:v>1.4500000000000001E-2</c:v>
                </c:pt>
                <c:pt idx="8845">
                  <c:v>1.4500000000000001E-2</c:v>
                </c:pt>
                <c:pt idx="8846">
                  <c:v>1.4500000000000001E-2</c:v>
                </c:pt>
                <c:pt idx="8847">
                  <c:v>1.4500000000000001E-2</c:v>
                </c:pt>
                <c:pt idx="8848">
                  <c:v>1.4500000000000001E-2</c:v>
                </c:pt>
                <c:pt idx="8849">
                  <c:v>1.4500000000000001E-2</c:v>
                </c:pt>
                <c:pt idx="8850">
                  <c:v>1.4500000000000001E-2</c:v>
                </c:pt>
                <c:pt idx="8851">
                  <c:v>1.4500000000000001E-2</c:v>
                </c:pt>
                <c:pt idx="8852">
                  <c:v>1.4500000000000001E-2</c:v>
                </c:pt>
                <c:pt idx="8853">
                  <c:v>1.4500000000000001E-2</c:v>
                </c:pt>
                <c:pt idx="8854">
                  <c:v>1.4500000000000001E-2</c:v>
                </c:pt>
                <c:pt idx="8855">
                  <c:v>1.4500000000000001E-2</c:v>
                </c:pt>
                <c:pt idx="8856">
                  <c:v>1.4500000000000001E-2</c:v>
                </c:pt>
                <c:pt idx="8857">
                  <c:v>1.4500000000000001E-2</c:v>
                </c:pt>
                <c:pt idx="8858">
                  <c:v>1.44E-2</c:v>
                </c:pt>
                <c:pt idx="8859">
                  <c:v>1.44E-2</c:v>
                </c:pt>
                <c:pt idx="8860">
                  <c:v>1.44E-2</c:v>
                </c:pt>
                <c:pt idx="8861">
                  <c:v>1.44E-2</c:v>
                </c:pt>
                <c:pt idx="8862">
                  <c:v>1.44E-2</c:v>
                </c:pt>
                <c:pt idx="8863">
                  <c:v>1.44E-2</c:v>
                </c:pt>
                <c:pt idx="8864">
                  <c:v>1.44E-2</c:v>
                </c:pt>
                <c:pt idx="8865">
                  <c:v>1.44E-2</c:v>
                </c:pt>
                <c:pt idx="8866">
                  <c:v>1.44E-2</c:v>
                </c:pt>
                <c:pt idx="8867">
                  <c:v>1.44E-2</c:v>
                </c:pt>
                <c:pt idx="8868">
                  <c:v>1.43E-2</c:v>
                </c:pt>
                <c:pt idx="8869">
                  <c:v>1.43E-2</c:v>
                </c:pt>
                <c:pt idx="8870">
                  <c:v>1.43E-2</c:v>
                </c:pt>
                <c:pt idx="8871">
                  <c:v>1.43E-2</c:v>
                </c:pt>
                <c:pt idx="8872">
                  <c:v>1.43E-2</c:v>
                </c:pt>
                <c:pt idx="8873">
                  <c:v>1.43E-2</c:v>
                </c:pt>
                <c:pt idx="8874">
                  <c:v>1.43E-2</c:v>
                </c:pt>
                <c:pt idx="8875">
                  <c:v>1.4200000000000001E-2</c:v>
                </c:pt>
                <c:pt idx="8876">
                  <c:v>1.4200000000000001E-2</c:v>
                </c:pt>
                <c:pt idx="8877">
                  <c:v>1.4200000000000001E-2</c:v>
                </c:pt>
                <c:pt idx="8878">
                  <c:v>1.4200000000000001E-2</c:v>
                </c:pt>
                <c:pt idx="8879">
                  <c:v>1.4200000000000001E-2</c:v>
                </c:pt>
                <c:pt idx="8880">
                  <c:v>1.41E-2</c:v>
                </c:pt>
                <c:pt idx="8881">
                  <c:v>1.41E-2</c:v>
                </c:pt>
                <c:pt idx="8882">
                  <c:v>1.41E-2</c:v>
                </c:pt>
                <c:pt idx="8883">
                  <c:v>1.41E-2</c:v>
                </c:pt>
                <c:pt idx="8884">
                  <c:v>1.41E-2</c:v>
                </c:pt>
                <c:pt idx="8885">
                  <c:v>1.41E-2</c:v>
                </c:pt>
                <c:pt idx="8886">
                  <c:v>1.4E-2</c:v>
                </c:pt>
                <c:pt idx="8887">
                  <c:v>1.4E-2</c:v>
                </c:pt>
                <c:pt idx="8888">
                  <c:v>1.4E-2</c:v>
                </c:pt>
                <c:pt idx="8889">
                  <c:v>1.4E-2</c:v>
                </c:pt>
                <c:pt idx="8890">
                  <c:v>1.4E-2</c:v>
                </c:pt>
                <c:pt idx="8891">
                  <c:v>1.3899999999999999E-2</c:v>
                </c:pt>
                <c:pt idx="8892">
                  <c:v>1.3899999999999999E-2</c:v>
                </c:pt>
                <c:pt idx="8893">
                  <c:v>1.3899999999999999E-2</c:v>
                </c:pt>
                <c:pt idx="8894">
                  <c:v>1.3899999999999999E-2</c:v>
                </c:pt>
                <c:pt idx="8895">
                  <c:v>1.3899999999999999E-2</c:v>
                </c:pt>
                <c:pt idx="8896">
                  <c:v>1.3899999999999999E-2</c:v>
                </c:pt>
                <c:pt idx="8897">
                  <c:v>1.38E-2</c:v>
                </c:pt>
                <c:pt idx="8898">
                  <c:v>1.38E-2</c:v>
                </c:pt>
                <c:pt idx="8899">
                  <c:v>1.38E-2</c:v>
                </c:pt>
                <c:pt idx="8900">
                  <c:v>1.38E-2</c:v>
                </c:pt>
                <c:pt idx="8901">
                  <c:v>1.38E-2</c:v>
                </c:pt>
                <c:pt idx="8902">
                  <c:v>1.38E-2</c:v>
                </c:pt>
                <c:pt idx="8903">
                  <c:v>1.38E-2</c:v>
                </c:pt>
                <c:pt idx="8904">
                  <c:v>1.37E-2</c:v>
                </c:pt>
                <c:pt idx="8905">
                  <c:v>1.37E-2</c:v>
                </c:pt>
                <c:pt idx="8906">
                  <c:v>1.37E-2</c:v>
                </c:pt>
                <c:pt idx="8907">
                  <c:v>1.37E-2</c:v>
                </c:pt>
                <c:pt idx="8908">
                  <c:v>1.37E-2</c:v>
                </c:pt>
                <c:pt idx="8909">
                  <c:v>1.3599999999999999E-2</c:v>
                </c:pt>
                <c:pt idx="8910">
                  <c:v>1.3599999999999999E-2</c:v>
                </c:pt>
                <c:pt idx="8911">
                  <c:v>1.3599999999999999E-2</c:v>
                </c:pt>
                <c:pt idx="8912">
                  <c:v>1.3599999999999999E-2</c:v>
                </c:pt>
                <c:pt idx="8913">
                  <c:v>1.3599999999999999E-2</c:v>
                </c:pt>
                <c:pt idx="8914">
                  <c:v>1.3599999999999999E-2</c:v>
                </c:pt>
                <c:pt idx="8915">
                  <c:v>1.35E-2</c:v>
                </c:pt>
                <c:pt idx="8916">
                  <c:v>1.35E-2</c:v>
                </c:pt>
                <c:pt idx="8917">
                  <c:v>1.35E-2</c:v>
                </c:pt>
                <c:pt idx="8918">
                  <c:v>1.35E-2</c:v>
                </c:pt>
                <c:pt idx="8919">
                  <c:v>1.35E-2</c:v>
                </c:pt>
                <c:pt idx="8920">
                  <c:v>1.34E-2</c:v>
                </c:pt>
                <c:pt idx="8921">
                  <c:v>1.34E-2</c:v>
                </c:pt>
                <c:pt idx="8922">
                  <c:v>1.34E-2</c:v>
                </c:pt>
                <c:pt idx="8923">
                  <c:v>1.34E-2</c:v>
                </c:pt>
                <c:pt idx="8924">
                  <c:v>1.34E-2</c:v>
                </c:pt>
                <c:pt idx="8925">
                  <c:v>1.3299999999999999E-2</c:v>
                </c:pt>
                <c:pt idx="8926">
                  <c:v>1.3299999999999999E-2</c:v>
                </c:pt>
                <c:pt idx="8927">
                  <c:v>1.3299999999999999E-2</c:v>
                </c:pt>
                <c:pt idx="8928">
                  <c:v>1.3299999999999999E-2</c:v>
                </c:pt>
                <c:pt idx="8929">
                  <c:v>1.3299999999999999E-2</c:v>
                </c:pt>
                <c:pt idx="8930">
                  <c:v>1.3299999999999999E-2</c:v>
                </c:pt>
                <c:pt idx="8931">
                  <c:v>1.32E-2</c:v>
                </c:pt>
                <c:pt idx="8932">
                  <c:v>1.32E-2</c:v>
                </c:pt>
                <c:pt idx="8933">
                  <c:v>1.32E-2</c:v>
                </c:pt>
                <c:pt idx="8934">
                  <c:v>1.32E-2</c:v>
                </c:pt>
                <c:pt idx="8935">
                  <c:v>1.32E-2</c:v>
                </c:pt>
                <c:pt idx="8936">
                  <c:v>1.32E-2</c:v>
                </c:pt>
                <c:pt idx="8937">
                  <c:v>1.32E-2</c:v>
                </c:pt>
                <c:pt idx="8938">
                  <c:v>1.3100000000000001E-2</c:v>
                </c:pt>
                <c:pt idx="8939">
                  <c:v>1.3100000000000001E-2</c:v>
                </c:pt>
                <c:pt idx="8940">
                  <c:v>1.3100000000000001E-2</c:v>
                </c:pt>
                <c:pt idx="8941">
                  <c:v>1.3100000000000001E-2</c:v>
                </c:pt>
                <c:pt idx="8942">
                  <c:v>1.3100000000000001E-2</c:v>
                </c:pt>
                <c:pt idx="8943">
                  <c:v>1.3100000000000001E-2</c:v>
                </c:pt>
                <c:pt idx="8944">
                  <c:v>1.3100000000000001E-2</c:v>
                </c:pt>
                <c:pt idx="8945">
                  <c:v>1.3100000000000001E-2</c:v>
                </c:pt>
                <c:pt idx="8946">
                  <c:v>1.2999999999999999E-2</c:v>
                </c:pt>
                <c:pt idx="8947">
                  <c:v>1.2999999999999999E-2</c:v>
                </c:pt>
                <c:pt idx="8948">
                  <c:v>1.2999999999999999E-2</c:v>
                </c:pt>
                <c:pt idx="8949">
                  <c:v>1.2999999999999999E-2</c:v>
                </c:pt>
                <c:pt idx="8950">
                  <c:v>1.2999999999999999E-2</c:v>
                </c:pt>
                <c:pt idx="8951">
                  <c:v>1.2999999999999999E-2</c:v>
                </c:pt>
                <c:pt idx="8952">
                  <c:v>1.2999999999999999E-2</c:v>
                </c:pt>
                <c:pt idx="8953">
                  <c:v>1.2999999999999999E-2</c:v>
                </c:pt>
                <c:pt idx="8954">
                  <c:v>1.2999999999999999E-2</c:v>
                </c:pt>
                <c:pt idx="8955">
                  <c:v>1.2999999999999999E-2</c:v>
                </c:pt>
                <c:pt idx="8956">
                  <c:v>1.2999999999999999E-2</c:v>
                </c:pt>
                <c:pt idx="8957">
                  <c:v>1.2999999999999999E-2</c:v>
                </c:pt>
                <c:pt idx="8958">
                  <c:v>1.29E-2</c:v>
                </c:pt>
                <c:pt idx="8959">
                  <c:v>1.29E-2</c:v>
                </c:pt>
                <c:pt idx="8960">
                  <c:v>1.29E-2</c:v>
                </c:pt>
                <c:pt idx="8961">
                  <c:v>1.29E-2</c:v>
                </c:pt>
                <c:pt idx="8962">
                  <c:v>1.29E-2</c:v>
                </c:pt>
                <c:pt idx="8963">
                  <c:v>1.29E-2</c:v>
                </c:pt>
                <c:pt idx="8964">
                  <c:v>1.29E-2</c:v>
                </c:pt>
                <c:pt idx="8965">
                  <c:v>1.29E-2</c:v>
                </c:pt>
                <c:pt idx="8966">
                  <c:v>1.29E-2</c:v>
                </c:pt>
                <c:pt idx="8967">
                  <c:v>1.29E-2</c:v>
                </c:pt>
                <c:pt idx="8968">
                  <c:v>1.29E-2</c:v>
                </c:pt>
                <c:pt idx="8969">
                  <c:v>1.29E-2</c:v>
                </c:pt>
                <c:pt idx="8970">
                  <c:v>1.29E-2</c:v>
                </c:pt>
                <c:pt idx="8971">
                  <c:v>1.29E-2</c:v>
                </c:pt>
                <c:pt idx="8972">
                  <c:v>1.29E-2</c:v>
                </c:pt>
                <c:pt idx="8973">
                  <c:v>1.29E-2</c:v>
                </c:pt>
                <c:pt idx="8974">
                  <c:v>1.29E-2</c:v>
                </c:pt>
                <c:pt idx="8975">
                  <c:v>1.29E-2</c:v>
                </c:pt>
                <c:pt idx="8976">
                  <c:v>1.29E-2</c:v>
                </c:pt>
                <c:pt idx="8977">
                  <c:v>1.29E-2</c:v>
                </c:pt>
                <c:pt idx="8978">
                  <c:v>1.29E-2</c:v>
                </c:pt>
                <c:pt idx="8979">
                  <c:v>1.29E-2</c:v>
                </c:pt>
                <c:pt idx="8980">
                  <c:v>1.29E-2</c:v>
                </c:pt>
                <c:pt idx="8981">
                  <c:v>1.29E-2</c:v>
                </c:pt>
                <c:pt idx="8982">
                  <c:v>1.29E-2</c:v>
                </c:pt>
                <c:pt idx="8983">
                  <c:v>1.29E-2</c:v>
                </c:pt>
                <c:pt idx="8984">
                  <c:v>1.29E-2</c:v>
                </c:pt>
                <c:pt idx="8985">
                  <c:v>1.29E-2</c:v>
                </c:pt>
                <c:pt idx="8986">
                  <c:v>1.29E-2</c:v>
                </c:pt>
                <c:pt idx="8987">
                  <c:v>1.29E-2</c:v>
                </c:pt>
                <c:pt idx="8988">
                  <c:v>1.29E-2</c:v>
                </c:pt>
                <c:pt idx="8989">
                  <c:v>1.29E-2</c:v>
                </c:pt>
                <c:pt idx="8990">
                  <c:v>1.29E-2</c:v>
                </c:pt>
                <c:pt idx="8991">
                  <c:v>1.29E-2</c:v>
                </c:pt>
                <c:pt idx="8992">
                  <c:v>1.29E-2</c:v>
                </c:pt>
                <c:pt idx="8993">
                  <c:v>1.29E-2</c:v>
                </c:pt>
                <c:pt idx="8994">
                  <c:v>1.29E-2</c:v>
                </c:pt>
                <c:pt idx="8995">
                  <c:v>1.29E-2</c:v>
                </c:pt>
                <c:pt idx="8996">
                  <c:v>1.29E-2</c:v>
                </c:pt>
                <c:pt idx="8997">
                  <c:v>1.29E-2</c:v>
                </c:pt>
                <c:pt idx="8998">
                  <c:v>1.29E-2</c:v>
                </c:pt>
                <c:pt idx="8999">
                  <c:v>1.29E-2</c:v>
                </c:pt>
                <c:pt idx="9000">
                  <c:v>1.29E-2</c:v>
                </c:pt>
                <c:pt idx="9001">
                  <c:v>1.29E-2</c:v>
                </c:pt>
                <c:pt idx="9002">
                  <c:v>1.29E-2</c:v>
                </c:pt>
                <c:pt idx="9003">
                  <c:v>1.29E-2</c:v>
                </c:pt>
                <c:pt idx="9004">
                  <c:v>1.29E-2</c:v>
                </c:pt>
                <c:pt idx="9005">
                  <c:v>1.29E-2</c:v>
                </c:pt>
                <c:pt idx="9006">
                  <c:v>1.29E-2</c:v>
                </c:pt>
                <c:pt idx="9007">
                  <c:v>1.29E-2</c:v>
                </c:pt>
                <c:pt idx="9008">
                  <c:v>1.29E-2</c:v>
                </c:pt>
                <c:pt idx="9009">
                  <c:v>1.29E-2</c:v>
                </c:pt>
                <c:pt idx="9010">
                  <c:v>1.29E-2</c:v>
                </c:pt>
                <c:pt idx="9011">
                  <c:v>1.29E-2</c:v>
                </c:pt>
                <c:pt idx="9012">
                  <c:v>1.29E-2</c:v>
                </c:pt>
                <c:pt idx="9013">
                  <c:v>1.2999999999999999E-2</c:v>
                </c:pt>
                <c:pt idx="9014">
                  <c:v>1.2999999999999999E-2</c:v>
                </c:pt>
                <c:pt idx="9015">
                  <c:v>1.2999999999999999E-2</c:v>
                </c:pt>
                <c:pt idx="9016">
                  <c:v>1.2999999999999999E-2</c:v>
                </c:pt>
                <c:pt idx="9017">
                  <c:v>1.2999999999999999E-2</c:v>
                </c:pt>
                <c:pt idx="9018">
                  <c:v>1.2999999999999999E-2</c:v>
                </c:pt>
                <c:pt idx="9019">
                  <c:v>1.2999999999999999E-2</c:v>
                </c:pt>
                <c:pt idx="9020">
                  <c:v>1.2999999999999999E-2</c:v>
                </c:pt>
                <c:pt idx="9021">
                  <c:v>1.2999999999999999E-2</c:v>
                </c:pt>
                <c:pt idx="9022">
                  <c:v>1.2999999999999999E-2</c:v>
                </c:pt>
                <c:pt idx="9023">
                  <c:v>1.2999999999999999E-2</c:v>
                </c:pt>
                <c:pt idx="9024">
                  <c:v>1.2999999999999999E-2</c:v>
                </c:pt>
                <c:pt idx="9025">
                  <c:v>1.2999999999999999E-2</c:v>
                </c:pt>
                <c:pt idx="9026">
                  <c:v>1.2999999999999999E-2</c:v>
                </c:pt>
                <c:pt idx="9027">
                  <c:v>1.3100000000000001E-2</c:v>
                </c:pt>
                <c:pt idx="9028">
                  <c:v>1.3100000000000001E-2</c:v>
                </c:pt>
                <c:pt idx="9029">
                  <c:v>1.3100000000000001E-2</c:v>
                </c:pt>
                <c:pt idx="9030">
                  <c:v>1.3100000000000001E-2</c:v>
                </c:pt>
                <c:pt idx="9031">
                  <c:v>1.3100000000000001E-2</c:v>
                </c:pt>
                <c:pt idx="9032">
                  <c:v>1.3100000000000001E-2</c:v>
                </c:pt>
                <c:pt idx="9033">
                  <c:v>1.3100000000000001E-2</c:v>
                </c:pt>
                <c:pt idx="9034">
                  <c:v>1.3100000000000001E-2</c:v>
                </c:pt>
                <c:pt idx="9035">
                  <c:v>1.3100000000000001E-2</c:v>
                </c:pt>
                <c:pt idx="9036">
                  <c:v>1.3100000000000001E-2</c:v>
                </c:pt>
                <c:pt idx="9037">
                  <c:v>1.3100000000000001E-2</c:v>
                </c:pt>
                <c:pt idx="9038">
                  <c:v>1.3100000000000001E-2</c:v>
                </c:pt>
                <c:pt idx="9039">
                  <c:v>1.3100000000000001E-2</c:v>
                </c:pt>
                <c:pt idx="9040">
                  <c:v>1.32E-2</c:v>
                </c:pt>
                <c:pt idx="9041">
                  <c:v>1.32E-2</c:v>
                </c:pt>
                <c:pt idx="9042">
                  <c:v>1.32E-2</c:v>
                </c:pt>
                <c:pt idx="9043">
                  <c:v>1.32E-2</c:v>
                </c:pt>
                <c:pt idx="9044">
                  <c:v>1.32E-2</c:v>
                </c:pt>
                <c:pt idx="9045">
                  <c:v>1.32E-2</c:v>
                </c:pt>
                <c:pt idx="9046">
                  <c:v>1.32E-2</c:v>
                </c:pt>
                <c:pt idx="9047">
                  <c:v>1.32E-2</c:v>
                </c:pt>
                <c:pt idx="9048">
                  <c:v>1.32E-2</c:v>
                </c:pt>
                <c:pt idx="9049">
                  <c:v>1.32E-2</c:v>
                </c:pt>
                <c:pt idx="9050">
                  <c:v>1.32E-2</c:v>
                </c:pt>
                <c:pt idx="9051">
                  <c:v>1.32E-2</c:v>
                </c:pt>
                <c:pt idx="9052">
                  <c:v>1.3299999999999999E-2</c:v>
                </c:pt>
                <c:pt idx="9053">
                  <c:v>1.3299999999999999E-2</c:v>
                </c:pt>
                <c:pt idx="9054">
                  <c:v>1.3299999999999999E-2</c:v>
                </c:pt>
                <c:pt idx="9055">
                  <c:v>1.3299999999999999E-2</c:v>
                </c:pt>
                <c:pt idx="9056">
                  <c:v>1.3299999999999999E-2</c:v>
                </c:pt>
                <c:pt idx="9057">
                  <c:v>1.3299999999999999E-2</c:v>
                </c:pt>
                <c:pt idx="9058">
                  <c:v>1.3299999999999999E-2</c:v>
                </c:pt>
                <c:pt idx="9059">
                  <c:v>1.3299999999999999E-2</c:v>
                </c:pt>
                <c:pt idx="9060">
                  <c:v>1.3299999999999999E-2</c:v>
                </c:pt>
                <c:pt idx="9061">
                  <c:v>1.3299999999999999E-2</c:v>
                </c:pt>
                <c:pt idx="9062">
                  <c:v>1.3299999999999999E-2</c:v>
                </c:pt>
                <c:pt idx="9063">
                  <c:v>1.34E-2</c:v>
                </c:pt>
                <c:pt idx="9064">
                  <c:v>1.34E-2</c:v>
                </c:pt>
                <c:pt idx="9065">
                  <c:v>1.34E-2</c:v>
                </c:pt>
                <c:pt idx="9066">
                  <c:v>1.34E-2</c:v>
                </c:pt>
                <c:pt idx="9067">
                  <c:v>1.34E-2</c:v>
                </c:pt>
                <c:pt idx="9068">
                  <c:v>1.34E-2</c:v>
                </c:pt>
                <c:pt idx="9069">
                  <c:v>1.34E-2</c:v>
                </c:pt>
                <c:pt idx="9070">
                  <c:v>1.34E-2</c:v>
                </c:pt>
                <c:pt idx="9071">
                  <c:v>1.34E-2</c:v>
                </c:pt>
                <c:pt idx="9072">
                  <c:v>1.34E-2</c:v>
                </c:pt>
                <c:pt idx="9073">
                  <c:v>1.35E-2</c:v>
                </c:pt>
                <c:pt idx="9074">
                  <c:v>1.35E-2</c:v>
                </c:pt>
                <c:pt idx="9075">
                  <c:v>1.35E-2</c:v>
                </c:pt>
                <c:pt idx="9076">
                  <c:v>1.35E-2</c:v>
                </c:pt>
                <c:pt idx="9077">
                  <c:v>1.35E-2</c:v>
                </c:pt>
                <c:pt idx="9078">
                  <c:v>1.35E-2</c:v>
                </c:pt>
                <c:pt idx="9079">
                  <c:v>1.35E-2</c:v>
                </c:pt>
                <c:pt idx="9080">
                  <c:v>1.35E-2</c:v>
                </c:pt>
                <c:pt idx="9081">
                  <c:v>1.35E-2</c:v>
                </c:pt>
                <c:pt idx="9082">
                  <c:v>1.35E-2</c:v>
                </c:pt>
                <c:pt idx="9083">
                  <c:v>1.35E-2</c:v>
                </c:pt>
                <c:pt idx="9084">
                  <c:v>1.35E-2</c:v>
                </c:pt>
                <c:pt idx="9085">
                  <c:v>1.35E-2</c:v>
                </c:pt>
                <c:pt idx="9086">
                  <c:v>1.3599999999999999E-2</c:v>
                </c:pt>
                <c:pt idx="9087">
                  <c:v>1.3599999999999999E-2</c:v>
                </c:pt>
                <c:pt idx="9088">
                  <c:v>1.3599999999999999E-2</c:v>
                </c:pt>
                <c:pt idx="9089">
                  <c:v>1.3599999999999999E-2</c:v>
                </c:pt>
                <c:pt idx="9090">
                  <c:v>1.3599999999999999E-2</c:v>
                </c:pt>
                <c:pt idx="9091">
                  <c:v>1.3599999999999999E-2</c:v>
                </c:pt>
                <c:pt idx="9092">
                  <c:v>1.3599999999999999E-2</c:v>
                </c:pt>
                <c:pt idx="9093">
                  <c:v>1.3599999999999999E-2</c:v>
                </c:pt>
                <c:pt idx="9094">
                  <c:v>1.3599999999999999E-2</c:v>
                </c:pt>
                <c:pt idx="9095">
                  <c:v>1.3599999999999999E-2</c:v>
                </c:pt>
                <c:pt idx="9096">
                  <c:v>1.3599999999999999E-2</c:v>
                </c:pt>
                <c:pt idx="9097">
                  <c:v>1.3599999999999999E-2</c:v>
                </c:pt>
                <c:pt idx="9098">
                  <c:v>1.3599999999999999E-2</c:v>
                </c:pt>
                <c:pt idx="9099">
                  <c:v>1.3599999999999999E-2</c:v>
                </c:pt>
                <c:pt idx="9100">
                  <c:v>1.3599999999999999E-2</c:v>
                </c:pt>
                <c:pt idx="9101">
                  <c:v>1.3599999999999999E-2</c:v>
                </c:pt>
                <c:pt idx="9102">
                  <c:v>1.3599999999999999E-2</c:v>
                </c:pt>
                <c:pt idx="9103">
                  <c:v>1.37E-2</c:v>
                </c:pt>
                <c:pt idx="9104">
                  <c:v>1.37E-2</c:v>
                </c:pt>
                <c:pt idx="9105">
                  <c:v>1.37E-2</c:v>
                </c:pt>
                <c:pt idx="9106">
                  <c:v>1.37E-2</c:v>
                </c:pt>
                <c:pt idx="9107">
                  <c:v>1.37E-2</c:v>
                </c:pt>
                <c:pt idx="9108">
                  <c:v>1.37E-2</c:v>
                </c:pt>
                <c:pt idx="9109">
                  <c:v>1.37E-2</c:v>
                </c:pt>
                <c:pt idx="9110">
                  <c:v>1.37E-2</c:v>
                </c:pt>
                <c:pt idx="9111">
                  <c:v>1.37E-2</c:v>
                </c:pt>
                <c:pt idx="9112">
                  <c:v>1.37E-2</c:v>
                </c:pt>
                <c:pt idx="9113">
                  <c:v>1.37E-2</c:v>
                </c:pt>
                <c:pt idx="9114">
                  <c:v>1.37E-2</c:v>
                </c:pt>
                <c:pt idx="9115">
                  <c:v>1.37E-2</c:v>
                </c:pt>
                <c:pt idx="9116">
                  <c:v>1.37E-2</c:v>
                </c:pt>
                <c:pt idx="9117">
                  <c:v>1.37E-2</c:v>
                </c:pt>
                <c:pt idx="9118">
                  <c:v>1.37E-2</c:v>
                </c:pt>
                <c:pt idx="9119">
                  <c:v>1.37E-2</c:v>
                </c:pt>
                <c:pt idx="9120">
                  <c:v>1.37E-2</c:v>
                </c:pt>
                <c:pt idx="9121">
                  <c:v>1.37E-2</c:v>
                </c:pt>
                <c:pt idx="9122">
                  <c:v>1.37E-2</c:v>
                </c:pt>
                <c:pt idx="9123">
                  <c:v>1.37E-2</c:v>
                </c:pt>
                <c:pt idx="9124">
                  <c:v>1.38E-2</c:v>
                </c:pt>
                <c:pt idx="9125">
                  <c:v>1.38E-2</c:v>
                </c:pt>
                <c:pt idx="9126">
                  <c:v>1.38E-2</c:v>
                </c:pt>
                <c:pt idx="9127">
                  <c:v>1.38E-2</c:v>
                </c:pt>
                <c:pt idx="9128">
                  <c:v>1.38E-2</c:v>
                </c:pt>
                <c:pt idx="9129">
                  <c:v>1.38E-2</c:v>
                </c:pt>
                <c:pt idx="9130">
                  <c:v>1.38E-2</c:v>
                </c:pt>
                <c:pt idx="9131">
                  <c:v>1.38E-2</c:v>
                </c:pt>
                <c:pt idx="9132">
                  <c:v>1.38E-2</c:v>
                </c:pt>
                <c:pt idx="9133">
                  <c:v>1.38E-2</c:v>
                </c:pt>
                <c:pt idx="9134">
                  <c:v>1.38E-2</c:v>
                </c:pt>
                <c:pt idx="9135">
                  <c:v>1.38E-2</c:v>
                </c:pt>
                <c:pt idx="9136">
                  <c:v>1.38E-2</c:v>
                </c:pt>
                <c:pt idx="9137">
                  <c:v>1.38E-2</c:v>
                </c:pt>
                <c:pt idx="9138">
                  <c:v>1.38E-2</c:v>
                </c:pt>
                <c:pt idx="9139">
                  <c:v>1.38E-2</c:v>
                </c:pt>
                <c:pt idx="9140">
                  <c:v>1.38E-2</c:v>
                </c:pt>
                <c:pt idx="9141">
                  <c:v>1.38E-2</c:v>
                </c:pt>
                <c:pt idx="9142">
                  <c:v>1.38E-2</c:v>
                </c:pt>
                <c:pt idx="9143">
                  <c:v>1.38E-2</c:v>
                </c:pt>
                <c:pt idx="9144">
                  <c:v>1.38E-2</c:v>
                </c:pt>
                <c:pt idx="9145">
                  <c:v>1.38E-2</c:v>
                </c:pt>
                <c:pt idx="9146">
                  <c:v>1.38E-2</c:v>
                </c:pt>
                <c:pt idx="9147">
                  <c:v>1.38E-2</c:v>
                </c:pt>
                <c:pt idx="9148">
                  <c:v>1.38E-2</c:v>
                </c:pt>
                <c:pt idx="9149">
                  <c:v>1.38E-2</c:v>
                </c:pt>
                <c:pt idx="9150">
                  <c:v>1.38E-2</c:v>
                </c:pt>
                <c:pt idx="9151">
                  <c:v>1.38E-2</c:v>
                </c:pt>
                <c:pt idx="9152">
                  <c:v>1.38E-2</c:v>
                </c:pt>
                <c:pt idx="9153">
                  <c:v>1.38E-2</c:v>
                </c:pt>
                <c:pt idx="9154">
                  <c:v>1.38E-2</c:v>
                </c:pt>
                <c:pt idx="9155">
                  <c:v>1.38E-2</c:v>
                </c:pt>
                <c:pt idx="9156">
                  <c:v>1.38E-2</c:v>
                </c:pt>
                <c:pt idx="9157">
                  <c:v>1.38E-2</c:v>
                </c:pt>
                <c:pt idx="9158">
                  <c:v>1.38E-2</c:v>
                </c:pt>
                <c:pt idx="9159">
                  <c:v>1.38E-2</c:v>
                </c:pt>
                <c:pt idx="9160">
                  <c:v>1.38E-2</c:v>
                </c:pt>
                <c:pt idx="9161">
                  <c:v>1.38E-2</c:v>
                </c:pt>
                <c:pt idx="9162">
                  <c:v>1.38E-2</c:v>
                </c:pt>
                <c:pt idx="9163">
                  <c:v>1.38E-2</c:v>
                </c:pt>
                <c:pt idx="9164">
                  <c:v>1.38E-2</c:v>
                </c:pt>
                <c:pt idx="9165">
                  <c:v>1.38E-2</c:v>
                </c:pt>
                <c:pt idx="9166">
                  <c:v>1.38E-2</c:v>
                </c:pt>
                <c:pt idx="9167">
                  <c:v>1.38E-2</c:v>
                </c:pt>
                <c:pt idx="9168">
                  <c:v>1.38E-2</c:v>
                </c:pt>
                <c:pt idx="9169">
                  <c:v>1.38E-2</c:v>
                </c:pt>
                <c:pt idx="9170">
                  <c:v>1.38E-2</c:v>
                </c:pt>
                <c:pt idx="9171">
                  <c:v>1.38E-2</c:v>
                </c:pt>
                <c:pt idx="9172">
                  <c:v>1.38E-2</c:v>
                </c:pt>
                <c:pt idx="9173">
                  <c:v>1.38E-2</c:v>
                </c:pt>
                <c:pt idx="9174">
                  <c:v>1.38E-2</c:v>
                </c:pt>
                <c:pt idx="9175">
                  <c:v>1.38E-2</c:v>
                </c:pt>
                <c:pt idx="9176">
                  <c:v>1.38E-2</c:v>
                </c:pt>
                <c:pt idx="9177">
                  <c:v>1.38E-2</c:v>
                </c:pt>
                <c:pt idx="9178">
                  <c:v>1.3899999999999999E-2</c:v>
                </c:pt>
                <c:pt idx="9179">
                  <c:v>1.3899999999999999E-2</c:v>
                </c:pt>
                <c:pt idx="9180">
                  <c:v>1.3899999999999999E-2</c:v>
                </c:pt>
                <c:pt idx="9181">
                  <c:v>1.3899999999999999E-2</c:v>
                </c:pt>
                <c:pt idx="9182">
                  <c:v>1.3899999999999999E-2</c:v>
                </c:pt>
                <c:pt idx="9183">
                  <c:v>1.3899999999999999E-2</c:v>
                </c:pt>
                <c:pt idx="9184">
                  <c:v>1.3899999999999999E-2</c:v>
                </c:pt>
                <c:pt idx="9185">
                  <c:v>1.3899999999999999E-2</c:v>
                </c:pt>
                <c:pt idx="9186">
                  <c:v>1.3899999999999999E-2</c:v>
                </c:pt>
                <c:pt idx="9187">
                  <c:v>1.3899999999999999E-2</c:v>
                </c:pt>
                <c:pt idx="9188">
                  <c:v>1.3899999999999999E-2</c:v>
                </c:pt>
                <c:pt idx="9189">
                  <c:v>1.3899999999999999E-2</c:v>
                </c:pt>
                <c:pt idx="9190">
                  <c:v>1.3899999999999999E-2</c:v>
                </c:pt>
                <c:pt idx="9191">
                  <c:v>1.3899999999999999E-2</c:v>
                </c:pt>
                <c:pt idx="9192">
                  <c:v>1.3899999999999999E-2</c:v>
                </c:pt>
                <c:pt idx="9193">
                  <c:v>1.3899999999999999E-2</c:v>
                </c:pt>
                <c:pt idx="9194">
                  <c:v>1.3899999999999999E-2</c:v>
                </c:pt>
                <c:pt idx="9195">
                  <c:v>1.4E-2</c:v>
                </c:pt>
                <c:pt idx="9196">
                  <c:v>1.4E-2</c:v>
                </c:pt>
                <c:pt idx="9197">
                  <c:v>1.4E-2</c:v>
                </c:pt>
                <c:pt idx="9198">
                  <c:v>1.4E-2</c:v>
                </c:pt>
                <c:pt idx="9199">
                  <c:v>1.4E-2</c:v>
                </c:pt>
                <c:pt idx="9200">
                  <c:v>1.4E-2</c:v>
                </c:pt>
                <c:pt idx="9201">
                  <c:v>1.4E-2</c:v>
                </c:pt>
                <c:pt idx="9202">
                  <c:v>1.4E-2</c:v>
                </c:pt>
                <c:pt idx="9203">
                  <c:v>1.4E-2</c:v>
                </c:pt>
                <c:pt idx="9204">
                  <c:v>1.4E-2</c:v>
                </c:pt>
                <c:pt idx="9205">
                  <c:v>1.4E-2</c:v>
                </c:pt>
                <c:pt idx="9206">
                  <c:v>1.4E-2</c:v>
                </c:pt>
                <c:pt idx="9207">
                  <c:v>1.4E-2</c:v>
                </c:pt>
                <c:pt idx="9208">
                  <c:v>1.41E-2</c:v>
                </c:pt>
                <c:pt idx="9209">
                  <c:v>1.41E-2</c:v>
                </c:pt>
                <c:pt idx="9210">
                  <c:v>1.41E-2</c:v>
                </c:pt>
                <c:pt idx="9211">
                  <c:v>1.41E-2</c:v>
                </c:pt>
                <c:pt idx="9212">
                  <c:v>1.41E-2</c:v>
                </c:pt>
                <c:pt idx="9213">
                  <c:v>1.41E-2</c:v>
                </c:pt>
                <c:pt idx="9214">
                  <c:v>1.41E-2</c:v>
                </c:pt>
                <c:pt idx="9215">
                  <c:v>1.41E-2</c:v>
                </c:pt>
                <c:pt idx="9216">
                  <c:v>1.41E-2</c:v>
                </c:pt>
                <c:pt idx="9217">
                  <c:v>1.4200000000000001E-2</c:v>
                </c:pt>
                <c:pt idx="9218">
                  <c:v>1.4200000000000001E-2</c:v>
                </c:pt>
                <c:pt idx="9219">
                  <c:v>1.4200000000000001E-2</c:v>
                </c:pt>
                <c:pt idx="9220">
                  <c:v>1.4200000000000001E-2</c:v>
                </c:pt>
                <c:pt idx="9221">
                  <c:v>1.4200000000000001E-2</c:v>
                </c:pt>
                <c:pt idx="9222">
                  <c:v>1.4200000000000001E-2</c:v>
                </c:pt>
                <c:pt idx="9223">
                  <c:v>1.4200000000000001E-2</c:v>
                </c:pt>
                <c:pt idx="9224">
                  <c:v>1.43E-2</c:v>
                </c:pt>
                <c:pt idx="9225">
                  <c:v>1.43E-2</c:v>
                </c:pt>
                <c:pt idx="9226">
                  <c:v>1.43E-2</c:v>
                </c:pt>
                <c:pt idx="9227">
                  <c:v>1.43E-2</c:v>
                </c:pt>
                <c:pt idx="9228">
                  <c:v>1.43E-2</c:v>
                </c:pt>
                <c:pt idx="9229">
                  <c:v>1.44E-2</c:v>
                </c:pt>
                <c:pt idx="9230">
                  <c:v>1.44E-2</c:v>
                </c:pt>
                <c:pt idx="9231">
                  <c:v>1.44E-2</c:v>
                </c:pt>
                <c:pt idx="9232">
                  <c:v>1.44E-2</c:v>
                </c:pt>
                <c:pt idx="9233">
                  <c:v>1.44E-2</c:v>
                </c:pt>
                <c:pt idx="9234">
                  <c:v>1.4500000000000001E-2</c:v>
                </c:pt>
                <c:pt idx="9235">
                  <c:v>1.4500000000000001E-2</c:v>
                </c:pt>
                <c:pt idx="9236">
                  <c:v>1.4500000000000001E-2</c:v>
                </c:pt>
                <c:pt idx="9237">
                  <c:v>1.4500000000000001E-2</c:v>
                </c:pt>
                <c:pt idx="9238">
                  <c:v>1.46E-2</c:v>
                </c:pt>
                <c:pt idx="9239">
                  <c:v>1.46E-2</c:v>
                </c:pt>
                <c:pt idx="9240">
                  <c:v>1.46E-2</c:v>
                </c:pt>
                <c:pt idx="9241">
                  <c:v>1.46E-2</c:v>
                </c:pt>
                <c:pt idx="9242">
                  <c:v>1.47E-2</c:v>
                </c:pt>
                <c:pt idx="9243">
                  <c:v>1.47E-2</c:v>
                </c:pt>
                <c:pt idx="9244">
                  <c:v>1.47E-2</c:v>
                </c:pt>
                <c:pt idx="9245">
                  <c:v>1.47E-2</c:v>
                </c:pt>
                <c:pt idx="9246">
                  <c:v>1.4800000000000001E-2</c:v>
                </c:pt>
                <c:pt idx="9247">
                  <c:v>1.4800000000000001E-2</c:v>
                </c:pt>
                <c:pt idx="9248">
                  <c:v>1.4800000000000001E-2</c:v>
                </c:pt>
                <c:pt idx="9249">
                  <c:v>1.49E-2</c:v>
                </c:pt>
                <c:pt idx="9250">
                  <c:v>1.49E-2</c:v>
                </c:pt>
                <c:pt idx="9251">
                  <c:v>1.49E-2</c:v>
                </c:pt>
                <c:pt idx="9252">
                  <c:v>1.4999999999999999E-2</c:v>
                </c:pt>
                <c:pt idx="9253">
                  <c:v>1.4999999999999999E-2</c:v>
                </c:pt>
                <c:pt idx="9254">
                  <c:v>1.4999999999999999E-2</c:v>
                </c:pt>
                <c:pt idx="9255">
                  <c:v>1.4999999999999999E-2</c:v>
                </c:pt>
                <c:pt idx="9256">
                  <c:v>1.5100000000000001E-2</c:v>
                </c:pt>
                <c:pt idx="9257">
                  <c:v>1.5100000000000001E-2</c:v>
                </c:pt>
                <c:pt idx="9258">
                  <c:v>1.5100000000000001E-2</c:v>
                </c:pt>
                <c:pt idx="9259">
                  <c:v>1.52E-2</c:v>
                </c:pt>
                <c:pt idx="9260">
                  <c:v>1.52E-2</c:v>
                </c:pt>
                <c:pt idx="9261">
                  <c:v>1.5299999999999999E-2</c:v>
                </c:pt>
                <c:pt idx="9262">
                  <c:v>1.5299999999999999E-2</c:v>
                </c:pt>
                <c:pt idx="9263">
                  <c:v>1.5299999999999999E-2</c:v>
                </c:pt>
                <c:pt idx="9264">
                  <c:v>1.54E-2</c:v>
                </c:pt>
                <c:pt idx="9265">
                  <c:v>1.54E-2</c:v>
                </c:pt>
                <c:pt idx="9266">
                  <c:v>1.54E-2</c:v>
                </c:pt>
                <c:pt idx="9267">
                  <c:v>1.55E-2</c:v>
                </c:pt>
                <c:pt idx="9268">
                  <c:v>1.55E-2</c:v>
                </c:pt>
                <c:pt idx="9269">
                  <c:v>1.55E-2</c:v>
                </c:pt>
                <c:pt idx="9270">
                  <c:v>1.5599999999999999E-2</c:v>
                </c:pt>
                <c:pt idx="9271">
                  <c:v>1.5599999999999999E-2</c:v>
                </c:pt>
                <c:pt idx="9272">
                  <c:v>1.5699999999999999E-2</c:v>
                </c:pt>
                <c:pt idx="9273">
                  <c:v>1.5699999999999999E-2</c:v>
                </c:pt>
                <c:pt idx="9274">
                  <c:v>1.5699999999999999E-2</c:v>
                </c:pt>
                <c:pt idx="9275">
                  <c:v>1.5800000000000002E-2</c:v>
                </c:pt>
                <c:pt idx="9276">
                  <c:v>1.5800000000000002E-2</c:v>
                </c:pt>
                <c:pt idx="9277">
                  <c:v>1.5900000000000001E-2</c:v>
                </c:pt>
                <c:pt idx="9278">
                  <c:v>1.5900000000000001E-2</c:v>
                </c:pt>
                <c:pt idx="9279">
                  <c:v>1.5900000000000001E-2</c:v>
                </c:pt>
                <c:pt idx="9280">
                  <c:v>1.6E-2</c:v>
                </c:pt>
                <c:pt idx="9281">
                  <c:v>1.6E-2</c:v>
                </c:pt>
                <c:pt idx="9282">
                  <c:v>1.61E-2</c:v>
                </c:pt>
                <c:pt idx="9283">
                  <c:v>1.61E-2</c:v>
                </c:pt>
                <c:pt idx="9284">
                  <c:v>1.6199999999999999E-2</c:v>
                </c:pt>
                <c:pt idx="9285">
                  <c:v>1.6199999999999999E-2</c:v>
                </c:pt>
                <c:pt idx="9286">
                  <c:v>1.6299999999999999E-2</c:v>
                </c:pt>
                <c:pt idx="9287">
                  <c:v>1.6299999999999999E-2</c:v>
                </c:pt>
                <c:pt idx="9288">
                  <c:v>1.6400000000000001E-2</c:v>
                </c:pt>
                <c:pt idx="9289">
                  <c:v>1.6400000000000001E-2</c:v>
                </c:pt>
                <c:pt idx="9290">
                  <c:v>1.6500000000000001E-2</c:v>
                </c:pt>
                <c:pt idx="9291">
                  <c:v>1.6500000000000001E-2</c:v>
                </c:pt>
                <c:pt idx="9292">
                  <c:v>1.66E-2</c:v>
                </c:pt>
                <c:pt idx="9293">
                  <c:v>1.67E-2</c:v>
                </c:pt>
                <c:pt idx="9294">
                  <c:v>1.67E-2</c:v>
                </c:pt>
                <c:pt idx="9295">
                  <c:v>1.6799999999999999E-2</c:v>
                </c:pt>
                <c:pt idx="9296">
                  <c:v>1.6799999999999999E-2</c:v>
                </c:pt>
                <c:pt idx="9297">
                  <c:v>1.6899999999999998E-2</c:v>
                </c:pt>
                <c:pt idx="9298">
                  <c:v>1.7000000000000001E-2</c:v>
                </c:pt>
                <c:pt idx="9299">
                  <c:v>1.7000000000000001E-2</c:v>
                </c:pt>
                <c:pt idx="9300">
                  <c:v>1.7100000000000001E-2</c:v>
                </c:pt>
                <c:pt idx="9301">
                  <c:v>1.7100000000000001E-2</c:v>
                </c:pt>
                <c:pt idx="9302">
                  <c:v>1.72E-2</c:v>
                </c:pt>
                <c:pt idx="9303">
                  <c:v>1.7299999999999999E-2</c:v>
                </c:pt>
                <c:pt idx="9304">
                  <c:v>1.7299999999999999E-2</c:v>
                </c:pt>
                <c:pt idx="9305">
                  <c:v>1.7399999999999999E-2</c:v>
                </c:pt>
                <c:pt idx="9306">
                  <c:v>1.7500000000000002E-2</c:v>
                </c:pt>
                <c:pt idx="9307">
                  <c:v>1.7500000000000002E-2</c:v>
                </c:pt>
                <c:pt idx="9308">
                  <c:v>1.7600000000000001E-2</c:v>
                </c:pt>
                <c:pt idx="9309">
                  <c:v>1.7600000000000001E-2</c:v>
                </c:pt>
                <c:pt idx="9310">
                  <c:v>1.77E-2</c:v>
                </c:pt>
                <c:pt idx="9311">
                  <c:v>1.78E-2</c:v>
                </c:pt>
                <c:pt idx="9312">
                  <c:v>1.78E-2</c:v>
                </c:pt>
                <c:pt idx="9313">
                  <c:v>1.7899999999999999E-2</c:v>
                </c:pt>
                <c:pt idx="9314">
                  <c:v>1.7899999999999999E-2</c:v>
                </c:pt>
                <c:pt idx="9315">
                  <c:v>1.7999999999999999E-2</c:v>
                </c:pt>
                <c:pt idx="9316">
                  <c:v>1.7999999999999999E-2</c:v>
                </c:pt>
                <c:pt idx="9317">
                  <c:v>1.8100000000000002E-2</c:v>
                </c:pt>
                <c:pt idx="9318">
                  <c:v>1.8100000000000002E-2</c:v>
                </c:pt>
                <c:pt idx="9319">
                  <c:v>1.8200000000000001E-2</c:v>
                </c:pt>
                <c:pt idx="9320">
                  <c:v>1.8200000000000001E-2</c:v>
                </c:pt>
                <c:pt idx="9321">
                  <c:v>1.83E-2</c:v>
                </c:pt>
                <c:pt idx="9322">
                  <c:v>1.83E-2</c:v>
                </c:pt>
                <c:pt idx="9323">
                  <c:v>1.84E-2</c:v>
                </c:pt>
                <c:pt idx="9324">
                  <c:v>1.84E-2</c:v>
                </c:pt>
                <c:pt idx="9325">
                  <c:v>1.84E-2</c:v>
                </c:pt>
                <c:pt idx="9326">
                  <c:v>1.8499999999999999E-2</c:v>
                </c:pt>
                <c:pt idx="9327">
                  <c:v>1.8499999999999999E-2</c:v>
                </c:pt>
                <c:pt idx="9328">
                  <c:v>1.8499999999999999E-2</c:v>
                </c:pt>
                <c:pt idx="9329">
                  <c:v>1.8599999999999998E-2</c:v>
                </c:pt>
                <c:pt idx="9330">
                  <c:v>1.8599999999999998E-2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049664"/>
        <c:axId val="228039680"/>
      </c:scatterChart>
      <c:valAx>
        <c:axId val="228049664"/>
        <c:scaling>
          <c:orientation val="minMax"/>
          <c:max val="7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8039680"/>
        <c:crosses val="autoZero"/>
        <c:crossBetween val="midCat"/>
      </c:valAx>
      <c:valAx>
        <c:axId val="228039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Transmission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228049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</xdr:row>
      <xdr:rowOff>19051</xdr:rowOff>
    </xdr:from>
    <xdr:to>
      <xdr:col>24</xdr:col>
      <xdr:colOff>104774</xdr:colOff>
      <xdr:row>29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31"/>
  <sheetViews>
    <sheetView tabSelected="1" workbookViewId="0">
      <selection activeCell="A2252" sqref="A2252:B2351"/>
    </sheetView>
  </sheetViews>
  <sheetFormatPr defaultRowHeight="15" x14ac:dyDescent="0.25"/>
  <sheetData>
    <row r="1" spans="1:5" x14ac:dyDescent="0.25">
      <c r="A1">
        <v>250</v>
      </c>
      <c r="B1" s="1">
        <v>-2.9512051430461301E-5</v>
      </c>
      <c r="D1">
        <v>2500</v>
      </c>
      <c r="E1">
        <v>0.85699999999999998</v>
      </c>
    </row>
    <row r="2" spans="1:5" x14ac:dyDescent="0.25">
      <c r="A2">
        <v>251</v>
      </c>
      <c r="B2" s="1">
        <v>-1.63990983657788E-5</v>
      </c>
      <c r="D2">
        <v>2500</v>
      </c>
      <c r="E2">
        <v>0.85440000000000005</v>
      </c>
    </row>
    <row r="3" spans="1:5" x14ac:dyDescent="0.25">
      <c r="A3">
        <v>252</v>
      </c>
      <c r="B3" s="1">
        <v>-2.80912904812889E-5</v>
      </c>
      <c r="D3">
        <v>2510</v>
      </c>
      <c r="E3">
        <v>0.85099999999999998</v>
      </c>
    </row>
    <row r="4" spans="1:5" x14ac:dyDescent="0.25">
      <c r="A4">
        <v>253</v>
      </c>
      <c r="B4" s="1">
        <v>-5.2328970210316002E-5</v>
      </c>
      <c r="D4">
        <v>2510</v>
      </c>
      <c r="E4">
        <v>0.84699999999999998</v>
      </c>
    </row>
    <row r="5" spans="1:5" x14ac:dyDescent="0.25">
      <c r="A5">
        <v>254</v>
      </c>
      <c r="B5" s="1">
        <v>-7.8502494616968803E-5</v>
      </c>
      <c r="D5">
        <v>2510</v>
      </c>
      <c r="E5">
        <v>0.84240000000000004</v>
      </c>
    </row>
    <row r="6" spans="1:5" x14ac:dyDescent="0.25">
      <c r="A6">
        <v>255</v>
      </c>
      <c r="B6" s="1">
        <v>-4.5715985764873902E-5</v>
      </c>
      <c r="D6">
        <v>2510</v>
      </c>
      <c r="E6">
        <v>0.83730000000000004</v>
      </c>
    </row>
    <row r="7" spans="1:5" x14ac:dyDescent="0.25">
      <c r="A7">
        <v>256</v>
      </c>
      <c r="B7" s="1">
        <v>-3.8683713975657502E-5</v>
      </c>
      <c r="D7">
        <v>2520</v>
      </c>
      <c r="E7">
        <v>0.83160000000000001</v>
      </c>
    </row>
    <row r="8" spans="1:5" x14ac:dyDescent="0.25">
      <c r="A8">
        <v>257</v>
      </c>
      <c r="B8" s="1">
        <v>-3.5515812172004002E-5</v>
      </c>
      <c r="D8">
        <v>2520</v>
      </c>
      <c r="E8">
        <v>0.8256</v>
      </c>
    </row>
    <row r="9" spans="1:5" x14ac:dyDescent="0.25">
      <c r="A9">
        <v>258</v>
      </c>
      <c r="B9" s="1">
        <v>-5.93327080055318E-5</v>
      </c>
      <c r="D9">
        <v>2520</v>
      </c>
      <c r="E9">
        <v>0.81920000000000004</v>
      </c>
    </row>
    <row r="10" spans="1:5" x14ac:dyDescent="0.25">
      <c r="A10">
        <v>259</v>
      </c>
      <c r="B10" s="1">
        <v>-4.1036764915865299E-5</v>
      </c>
      <c r="D10">
        <v>2520</v>
      </c>
      <c r="E10">
        <v>0.81259999999999999</v>
      </c>
    </row>
    <row r="11" spans="1:5" x14ac:dyDescent="0.25">
      <c r="A11">
        <v>260</v>
      </c>
      <c r="B11" s="1">
        <v>-4.61637893359153E-5</v>
      </c>
      <c r="D11">
        <v>2530</v>
      </c>
      <c r="E11">
        <v>0.80579999999999996</v>
      </c>
    </row>
    <row r="12" spans="1:5" x14ac:dyDescent="0.25">
      <c r="A12">
        <v>261</v>
      </c>
      <c r="B12" s="1">
        <v>-2.4663751172009198E-5</v>
      </c>
      <c r="D12">
        <v>2530</v>
      </c>
      <c r="E12">
        <v>0.79900000000000004</v>
      </c>
    </row>
    <row r="13" spans="1:5" x14ac:dyDescent="0.25">
      <c r="A13">
        <v>262</v>
      </c>
      <c r="B13" s="1">
        <v>-3.3267773031194299E-5</v>
      </c>
      <c r="D13">
        <v>2530</v>
      </c>
      <c r="E13">
        <v>0.79210000000000003</v>
      </c>
    </row>
    <row r="14" spans="1:5" x14ac:dyDescent="0.25">
      <c r="A14">
        <v>263</v>
      </c>
      <c r="B14" s="1">
        <v>-4.8006661151871797E-5</v>
      </c>
      <c r="D14">
        <v>2530</v>
      </c>
      <c r="E14">
        <v>0.7853</v>
      </c>
    </row>
    <row r="15" spans="1:5" x14ac:dyDescent="0.25">
      <c r="A15">
        <v>264</v>
      </c>
      <c r="B15" s="1">
        <v>-2.54003901306763E-5</v>
      </c>
      <c r="D15">
        <v>2540</v>
      </c>
      <c r="E15">
        <v>0.77839999999999998</v>
      </c>
    </row>
    <row r="16" spans="1:5" x14ac:dyDescent="0.25">
      <c r="A16">
        <v>265</v>
      </c>
      <c r="B16" s="1">
        <v>-4.5347363552595199E-5</v>
      </c>
      <c r="D16">
        <v>2540</v>
      </c>
      <c r="E16">
        <v>0.77190000000000003</v>
      </c>
    </row>
    <row r="17" spans="1:5" x14ac:dyDescent="0.25">
      <c r="A17">
        <v>266</v>
      </c>
      <c r="B17" s="1">
        <v>-5.26257223027888E-5</v>
      </c>
      <c r="D17">
        <v>2540</v>
      </c>
      <c r="E17">
        <v>0.76559999999999995</v>
      </c>
    </row>
    <row r="18" spans="1:5" x14ac:dyDescent="0.25">
      <c r="A18">
        <v>267</v>
      </c>
      <c r="B18" s="1">
        <v>-6.6961707112803503E-5</v>
      </c>
      <c r="D18">
        <v>2540</v>
      </c>
      <c r="E18">
        <v>0.75939999999999996</v>
      </c>
    </row>
    <row r="19" spans="1:5" x14ac:dyDescent="0.25">
      <c r="A19">
        <v>268</v>
      </c>
      <c r="B19" s="1">
        <v>-3.6585200967655199E-5</v>
      </c>
      <c r="D19">
        <v>2550</v>
      </c>
      <c r="E19">
        <v>0.75339999999999996</v>
      </c>
    </row>
    <row r="20" spans="1:5" x14ac:dyDescent="0.25">
      <c r="A20">
        <v>269</v>
      </c>
      <c r="B20" s="1">
        <v>-3.72851508704494E-5</v>
      </c>
      <c r="D20">
        <v>2550</v>
      </c>
      <c r="E20">
        <v>0.74790000000000001</v>
      </c>
    </row>
    <row r="21" spans="1:5" x14ac:dyDescent="0.25">
      <c r="A21">
        <v>270</v>
      </c>
      <c r="B21" s="1">
        <v>-3.9135348447599602E-5</v>
      </c>
      <c r="D21">
        <v>2550</v>
      </c>
      <c r="E21">
        <v>0.7429</v>
      </c>
    </row>
    <row r="22" spans="1:5" x14ac:dyDescent="0.25">
      <c r="A22">
        <v>271</v>
      </c>
      <c r="B22" s="1">
        <v>-4.7084669386781002E-5</v>
      </c>
      <c r="D22">
        <v>2550</v>
      </c>
      <c r="E22">
        <v>0.73809999999999998</v>
      </c>
    </row>
    <row r="23" spans="1:5" x14ac:dyDescent="0.25">
      <c r="A23">
        <v>272</v>
      </c>
      <c r="B23" s="1">
        <v>2.3040388134598802E-5</v>
      </c>
      <c r="D23">
        <v>2560</v>
      </c>
      <c r="E23">
        <v>0.73380000000000001</v>
      </c>
    </row>
    <row r="24" spans="1:5" x14ac:dyDescent="0.25">
      <c r="A24">
        <v>273</v>
      </c>
      <c r="B24" s="1">
        <v>-7.2026265699761405E-5</v>
      </c>
      <c r="D24">
        <v>2560</v>
      </c>
      <c r="E24">
        <v>0.73</v>
      </c>
    </row>
    <row r="25" spans="1:5" x14ac:dyDescent="0.25">
      <c r="A25">
        <v>274</v>
      </c>
      <c r="B25" s="1">
        <v>-4.6892342167818098E-5</v>
      </c>
      <c r="D25">
        <v>2560</v>
      </c>
      <c r="E25">
        <v>0.72650000000000003</v>
      </c>
    </row>
    <row r="26" spans="1:5" x14ac:dyDescent="0.25">
      <c r="A26">
        <v>275</v>
      </c>
      <c r="B26" s="1">
        <v>-5.98373218578088E-5</v>
      </c>
      <c r="D26">
        <v>2560</v>
      </c>
      <c r="E26">
        <v>0.72360000000000002</v>
      </c>
    </row>
    <row r="27" spans="1:5" x14ac:dyDescent="0.25">
      <c r="A27">
        <v>276</v>
      </c>
      <c r="B27" s="1">
        <v>-3.5928716949042898E-5</v>
      </c>
      <c r="D27">
        <v>2570</v>
      </c>
      <c r="E27">
        <v>0.72119999999999995</v>
      </c>
    </row>
    <row r="28" spans="1:5" x14ac:dyDescent="0.25">
      <c r="A28">
        <v>277</v>
      </c>
      <c r="B28" s="1">
        <v>-2.5058580342544999E-5</v>
      </c>
      <c r="D28">
        <v>2570</v>
      </c>
      <c r="E28">
        <v>0.71940000000000004</v>
      </c>
    </row>
    <row r="29" spans="1:5" x14ac:dyDescent="0.25">
      <c r="A29">
        <v>278</v>
      </c>
      <c r="B29" s="1">
        <v>3.85395558140202E-6</v>
      </c>
      <c r="D29">
        <v>2570</v>
      </c>
      <c r="E29">
        <v>0.71799999999999997</v>
      </c>
    </row>
    <row r="30" spans="1:5" x14ac:dyDescent="0.25">
      <c r="A30">
        <v>279</v>
      </c>
      <c r="B30" s="1">
        <v>-4.5987114254474702E-5</v>
      </c>
      <c r="D30">
        <v>2570</v>
      </c>
      <c r="E30">
        <v>0.71740000000000004</v>
      </c>
    </row>
    <row r="31" spans="1:5" x14ac:dyDescent="0.25">
      <c r="A31">
        <v>280</v>
      </c>
      <c r="B31" s="1">
        <v>-1.6310873629858602E-5</v>
      </c>
      <c r="D31">
        <v>2570</v>
      </c>
      <c r="E31">
        <v>0.71699999999999997</v>
      </c>
    </row>
    <row r="32" spans="1:5" x14ac:dyDescent="0.25">
      <c r="A32">
        <v>281</v>
      </c>
      <c r="B32" s="1">
        <v>-3.0153741746421901E-5</v>
      </c>
      <c r="D32">
        <v>2580</v>
      </c>
      <c r="E32">
        <v>0.71699999999999997</v>
      </c>
    </row>
    <row r="33" spans="1:5" x14ac:dyDescent="0.25">
      <c r="A33">
        <v>282</v>
      </c>
      <c r="B33" s="1">
        <v>-2.3892834001760899E-5</v>
      </c>
      <c r="D33">
        <v>2580</v>
      </c>
      <c r="E33">
        <v>0.7177</v>
      </c>
    </row>
    <row r="34" spans="1:5" x14ac:dyDescent="0.25">
      <c r="A34">
        <v>283</v>
      </c>
      <c r="B34" s="1">
        <v>2.5395561394466599E-5</v>
      </c>
      <c r="D34">
        <v>2580</v>
      </c>
      <c r="E34">
        <v>0.71879999999999999</v>
      </c>
    </row>
    <row r="35" spans="1:5" x14ac:dyDescent="0.25">
      <c r="A35">
        <v>284</v>
      </c>
      <c r="B35" s="1">
        <v>-3.7476232811123398E-5</v>
      </c>
      <c r="D35">
        <v>2580</v>
      </c>
      <c r="E35">
        <v>0.72050000000000003</v>
      </c>
    </row>
    <row r="36" spans="1:5" x14ac:dyDescent="0.25">
      <c r="A36">
        <v>285</v>
      </c>
      <c r="B36" s="1">
        <v>-1.6773008333006201E-5</v>
      </c>
      <c r="D36">
        <v>2590</v>
      </c>
      <c r="E36">
        <v>0.72270000000000001</v>
      </c>
    </row>
    <row r="37" spans="1:5" x14ac:dyDescent="0.25">
      <c r="A37">
        <v>286</v>
      </c>
      <c r="B37" s="1">
        <v>-6.2619294274817604E-6</v>
      </c>
      <c r="D37">
        <v>2590</v>
      </c>
      <c r="E37">
        <v>0.72550000000000003</v>
      </c>
    </row>
    <row r="38" spans="1:5" x14ac:dyDescent="0.25">
      <c r="A38">
        <v>287</v>
      </c>
      <c r="B38" s="1">
        <v>-7.3006841525558207E-5</v>
      </c>
      <c r="D38">
        <v>2590</v>
      </c>
      <c r="E38">
        <v>0.7288</v>
      </c>
    </row>
    <row r="39" spans="1:5" x14ac:dyDescent="0.25">
      <c r="A39">
        <v>288</v>
      </c>
      <c r="B39" s="1">
        <v>-4.2192323249217797E-5</v>
      </c>
      <c r="D39">
        <v>2590</v>
      </c>
      <c r="E39">
        <v>0.73229999999999995</v>
      </c>
    </row>
    <row r="40" spans="1:5" x14ac:dyDescent="0.25">
      <c r="A40">
        <v>289</v>
      </c>
      <c r="B40" s="1">
        <v>-3.1169148121208698E-5</v>
      </c>
      <c r="D40">
        <v>2600</v>
      </c>
      <c r="E40">
        <v>0.73609999999999998</v>
      </c>
    </row>
    <row r="41" spans="1:5" x14ac:dyDescent="0.25">
      <c r="A41">
        <v>290</v>
      </c>
      <c r="B41" s="1">
        <v>-5.1032887312866298E-5</v>
      </c>
      <c r="D41">
        <v>2600</v>
      </c>
      <c r="E41">
        <v>0.74080000000000001</v>
      </c>
    </row>
    <row r="42" spans="1:5" x14ac:dyDescent="0.25">
      <c r="A42">
        <v>291</v>
      </c>
      <c r="B42" s="1">
        <v>-3.9557118458402099E-5</v>
      </c>
      <c r="D42">
        <v>2600</v>
      </c>
      <c r="E42">
        <v>0.74550000000000005</v>
      </c>
    </row>
    <row r="43" spans="1:5" x14ac:dyDescent="0.25">
      <c r="A43">
        <v>292</v>
      </c>
      <c r="B43" s="1">
        <v>3.2055071081456998E-6</v>
      </c>
      <c r="D43">
        <v>2600</v>
      </c>
      <c r="E43">
        <v>0.75039999999999996</v>
      </c>
    </row>
    <row r="44" spans="1:5" x14ac:dyDescent="0.25">
      <c r="A44">
        <v>293</v>
      </c>
      <c r="B44" s="1">
        <v>-5.0046031998288101E-5</v>
      </c>
      <c r="D44">
        <v>2610</v>
      </c>
      <c r="E44">
        <v>0.75609999999999999</v>
      </c>
    </row>
    <row r="45" spans="1:5" x14ac:dyDescent="0.25">
      <c r="A45">
        <v>294</v>
      </c>
      <c r="B45" s="1">
        <v>-1.64833348764092E-5</v>
      </c>
      <c r="D45">
        <v>2610</v>
      </c>
      <c r="E45">
        <v>0.76160000000000005</v>
      </c>
    </row>
    <row r="46" spans="1:5" x14ac:dyDescent="0.25">
      <c r="A46">
        <v>295</v>
      </c>
      <c r="B46" s="1">
        <v>-5.3140036825417E-5</v>
      </c>
      <c r="D46">
        <v>2610</v>
      </c>
      <c r="E46">
        <v>0.76749999999999996</v>
      </c>
    </row>
    <row r="47" spans="1:5" x14ac:dyDescent="0.25">
      <c r="A47">
        <v>296</v>
      </c>
      <c r="B47" s="1">
        <v>-2.2292793356496102E-5</v>
      </c>
      <c r="D47">
        <v>2610</v>
      </c>
      <c r="E47">
        <v>0.77359999999999995</v>
      </c>
    </row>
    <row r="48" spans="1:5" x14ac:dyDescent="0.25">
      <c r="A48">
        <v>297</v>
      </c>
      <c r="B48" s="1">
        <v>-1.0022873163298499E-4</v>
      </c>
      <c r="D48">
        <v>2620</v>
      </c>
      <c r="E48">
        <v>0.77969999999999995</v>
      </c>
    </row>
    <row r="49" spans="1:5" x14ac:dyDescent="0.25">
      <c r="A49">
        <v>298</v>
      </c>
      <c r="B49" s="1">
        <v>-2.0616965367819399E-5</v>
      </c>
      <c r="D49">
        <v>2620</v>
      </c>
      <c r="E49">
        <v>0.78620000000000001</v>
      </c>
    </row>
    <row r="50" spans="1:5" x14ac:dyDescent="0.25">
      <c r="A50">
        <v>299</v>
      </c>
      <c r="B50" s="1">
        <v>-3.2201901174586403E-5</v>
      </c>
      <c r="D50">
        <v>2620</v>
      </c>
      <c r="E50">
        <v>0.79290000000000005</v>
      </c>
    </row>
    <row r="51" spans="1:5" x14ac:dyDescent="0.25">
      <c r="A51">
        <v>300</v>
      </c>
      <c r="B51" s="1">
        <v>-7.6831223818630401E-5</v>
      </c>
      <c r="D51">
        <v>2620</v>
      </c>
      <c r="E51">
        <v>0.7994</v>
      </c>
    </row>
    <row r="52" spans="1:5" x14ac:dyDescent="0.25">
      <c r="A52">
        <v>301</v>
      </c>
      <c r="B52" s="1">
        <v>-4.5065897816393797E-5</v>
      </c>
      <c r="D52">
        <v>2630</v>
      </c>
      <c r="E52">
        <v>0.80569999999999997</v>
      </c>
    </row>
    <row r="53" spans="1:5" x14ac:dyDescent="0.25">
      <c r="A53">
        <v>302</v>
      </c>
      <c r="B53" s="1">
        <v>-2.3231310964801902E-6</v>
      </c>
      <c r="D53">
        <v>2630</v>
      </c>
      <c r="E53">
        <v>0.81179999999999997</v>
      </c>
    </row>
    <row r="54" spans="1:5" x14ac:dyDescent="0.25">
      <c r="A54">
        <v>303</v>
      </c>
      <c r="B54" s="1">
        <v>-2.4175135467245499E-5</v>
      </c>
      <c r="D54">
        <v>2630</v>
      </c>
      <c r="E54">
        <v>0.81789999999999996</v>
      </c>
    </row>
    <row r="55" spans="1:5" x14ac:dyDescent="0.25">
      <c r="A55">
        <v>304</v>
      </c>
      <c r="B55" s="1">
        <v>-3.02319030459602E-5</v>
      </c>
      <c r="D55">
        <v>2630</v>
      </c>
      <c r="E55">
        <v>0.82369999999999999</v>
      </c>
    </row>
    <row r="56" spans="1:5" x14ac:dyDescent="0.25">
      <c r="A56">
        <v>305</v>
      </c>
      <c r="B56" s="1">
        <v>-2.6991646597945501E-5</v>
      </c>
      <c r="D56">
        <v>2640</v>
      </c>
      <c r="E56">
        <v>0.82940000000000003</v>
      </c>
    </row>
    <row r="57" spans="1:5" x14ac:dyDescent="0.25">
      <c r="A57">
        <v>306</v>
      </c>
      <c r="B57" s="1">
        <v>-6.5736521710438396E-5</v>
      </c>
      <c r="D57">
        <v>2640</v>
      </c>
      <c r="E57">
        <v>0.83489999999999998</v>
      </c>
    </row>
    <row r="58" spans="1:5" x14ac:dyDescent="0.25">
      <c r="A58">
        <v>307</v>
      </c>
      <c r="B58" s="1">
        <v>-1.7812825563536802E-5</v>
      </c>
      <c r="D58">
        <v>2640</v>
      </c>
      <c r="E58">
        <v>0.83989999999999998</v>
      </c>
    </row>
    <row r="59" spans="1:5" x14ac:dyDescent="0.25">
      <c r="A59">
        <v>308</v>
      </c>
      <c r="B59" s="1">
        <v>-1.3826124475418601E-5</v>
      </c>
      <c r="D59">
        <v>2640</v>
      </c>
      <c r="E59">
        <v>0.84419999999999995</v>
      </c>
    </row>
    <row r="60" spans="1:5" x14ac:dyDescent="0.25">
      <c r="A60">
        <v>309</v>
      </c>
      <c r="B60" s="1">
        <v>-5.9717621862483997E-5</v>
      </c>
      <c r="D60">
        <v>2640</v>
      </c>
      <c r="E60">
        <v>0.84830000000000005</v>
      </c>
    </row>
    <row r="61" spans="1:5" x14ac:dyDescent="0.25">
      <c r="A61">
        <v>310</v>
      </c>
      <c r="B61" s="1">
        <v>-1.6705985587188099E-5</v>
      </c>
      <c r="D61">
        <v>2650</v>
      </c>
      <c r="E61">
        <v>0.85189999999999999</v>
      </c>
    </row>
    <row r="62" spans="1:5" x14ac:dyDescent="0.25">
      <c r="A62">
        <v>311</v>
      </c>
      <c r="B62" s="1">
        <v>-6.3521734927224902E-5</v>
      </c>
      <c r="D62">
        <v>2650</v>
      </c>
      <c r="E62">
        <v>0.85489999999999999</v>
      </c>
    </row>
    <row r="63" spans="1:5" x14ac:dyDescent="0.25">
      <c r="A63">
        <v>312</v>
      </c>
      <c r="B63" s="1">
        <v>-4.1437377635791503E-5</v>
      </c>
      <c r="D63">
        <v>2650</v>
      </c>
      <c r="E63">
        <v>0.85729999999999995</v>
      </c>
    </row>
    <row r="64" spans="1:5" x14ac:dyDescent="0.25">
      <c r="A64">
        <v>313</v>
      </c>
      <c r="B64" s="1">
        <v>2.007361154801E-6</v>
      </c>
      <c r="D64">
        <v>2650</v>
      </c>
      <c r="E64">
        <v>0.85909999999999997</v>
      </c>
    </row>
    <row r="65" spans="1:5" x14ac:dyDescent="0.25">
      <c r="A65">
        <v>314</v>
      </c>
      <c r="B65" s="1">
        <v>-5.18574063055052E-5</v>
      </c>
      <c r="D65">
        <v>2660</v>
      </c>
      <c r="E65">
        <v>0.86040000000000005</v>
      </c>
    </row>
    <row r="66" spans="1:5" x14ac:dyDescent="0.25">
      <c r="A66">
        <v>315</v>
      </c>
      <c r="B66" s="1">
        <v>-2.52155232805964E-5</v>
      </c>
      <c r="D66">
        <v>2660</v>
      </c>
      <c r="E66">
        <v>0.8609</v>
      </c>
    </row>
    <row r="67" spans="1:5" x14ac:dyDescent="0.25">
      <c r="A67">
        <v>316</v>
      </c>
      <c r="B67" s="1">
        <v>-1.7657356384011899E-7</v>
      </c>
      <c r="D67">
        <v>2660</v>
      </c>
      <c r="E67">
        <v>0.86099999999999999</v>
      </c>
    </row>
    <row r="68" spans="1:5" x14ac:dyDescent="0.25">
      <c r="A68">
        <v>317</v>
      </c>
      <c r="B68" s="1">
        <v>-2.0879252387125201E-5</v>
      </c>
      <c r="D68">
        <v>2660</v>
      </c>
      <c r="E68">
        <v>0.86070000000000002</v>
      </c>
    </row>
    <row r="69" spans="1:5" x14ac:dyDescent="0.25">
      <c r="A69">
        <v>318</v>
      </c>
      <c r="B69" s="1">
        <v>-5.67981927178941E-5</v>
      </c>
      <c r="D69">
        <v>2670</v>
      </c>
      <c r="E69">
        <v>0.85960000000000003</v>
      </c>
    </row>
    <row r="70" spans="1:5" x14ac:dyDescent="0.25">
      <c r="A70">
        <v>319</v>
      </c>
      <c r="B70" s="1">
        <v>-5.9675372909946399E-5</v>
      </c>
      <c r="D70">
        <v>2670</v>
      </c>
      <c r="E70">
        <v>0.85819999999999996</v>
      </c>
    </row>
    <row r="71" spans="1:5" x14ac:dyDescent="0.25">
      <c r="A71">
        <v>320</v>
      </c>
      <c r="B71" s="1">
        <v>-7.2271952285073699E-5</v>
      </c>
      <c r="D71">
        <v>2670</v>
      </c>
      <c r="E71">
        <v>0.85570000000000002</v>
      </c>
    </row>
    <row r="72" spans="1:5" x14ac:dyDescent="0.25">
      <c r="A72">
        <v>321</v>
      </c>
      <c r="B72" s="1">
        <v>-5.4336897993790699E-5</v>
      </c>
      <c r="D72">
        <v>2670</v>
      </c>
      <c r="E72">
        <v>0.85270000000000001</v>
      </c>
    </row>
    <row r="73" spans="1:5" x14ac:dyDescent="0.25">
      <c r="A73">
        <v>322</v>
      </c>
      <c r="B73" s="1">
        <v>-5.0263320200738303E-5</v>
      </c>
      <c r="D73">
        <v>2680</v>
      </c>
      <c r="E73">
        <v>0.84950000000000003</v>
      </c>
    </row>
    <row r="74" spans="1:5" x14ac:dyDescent="0.25">
      <c r="A74">
        <v>323</v>
      </c>
      <c r="B74" s="1">
        <v>-1.5622037871377499E-5</v>
      </c>
      <c r="D74">
        <v>2680</v>
      </c>
      <c r="E74">
        <v>0.84499999999999997</v>
      </c>
    </row>
    <row r="75" spans="1:5" x14ac:dyDescent="0.25">
      <c r="A75">
        <v>324</v>
      </c>
      <c r="B75" s="1">
        <v>-3.8580837471831297E-5</v>
      </c>
      <c r="D75">
        <v>2680</v>
      </c>
      <c r="E75">
        <v>0.84040000000000004</v>
      </c>
    </row>
    <row r="76" spans="1:5" x14ac:dyDescent="0.25">
      <c r="A76">
        <v>325</v>
      </c>
      <c r="B76" s="1">
        <v>-7.6017683472046104E-5</v>
      </c>
      <c r="D76">
        <v>2680</v>
      </c>
      <c r="E76">
        <v>0.83550000000000002</v>
      </c>
    </row>
    <row r="77" spans="1:5" x14ac:dyDescent="0.25">
      <c r="A77">
        <v>326</v>
      </c>
      <c r="B77" s="1">
        <v>-4.2955010568865103E-5</v>
      </c>
      <c r="D77">
        <v>2690</v>
      </c>
      <c r="E77">
        <v>0.83</v>
      </c>
    </row>
    <row r="78" spans="1:5" x14ac:dyDescent="0.25">
      <c r="A78">
        <v>327</v>
      </c>
      <c r="B78" s="1">
        <v>-6.0003976560753E-5</v>
      </c>
      <c r="D78">
        <v>2690</v>
      </c>
      <c r="E78">
        <v>0.82440000000000002</v>
      </c>
    </row>
    <row r="79" spans="1:5" x14ac:dyDescent="0.25">
      <c r="A79">
        <v>328</v>
      </c>
      <c r="B79" s="1">
        <v>-1.41149219774477E-5</v>
      </c>
      <c r="D79">
        <v>2690</v>
      </c>
      <c r="E79">
        <v>0.81930000000000003</v>
      </c>
    </row>
    <row r="80" spans="1:5" x14ac:dyDescent="0.25">
      <c r="A80">
        <v>329</v>
      </c>
      <c r="B80" s="1">
        <v>-1.0101183922290901E-5</v>
      </c>
      <c r="D80">
        <v>2690</v>
      </c>
      <c r="E80">
        <v>0.81320000000000003</v>
      </c>
    </row>
    <row r="81" spans="1:5" x14ac:dyDescent="0.25">
      <c r="A81">
        <v>330</v>
      </c>
      <c r="B81" s="1">
        <v>-1.9483899462278099E-5</v>
      </c>
      <c r="D81">
        <v>2700</v>
      </c>
      <c r="E81">
        <v>0.80649999999999999</v>
      </c>
    </row>
    <row r="82" spans="1:5" x14ac:dyDescent="0.25">
      <c r="A82">
        <v>331</v>
      </c>
      <c r="B82" s="1">
        <v>-6.3937424870961799E-5</v>
      </c>
      <c r="D82">
        <v>2700</v>
      </c>
      <c r="E82">
        <v>0.80069999999999997</v>
      </c>
    </row>
    <row r="83" spans="1:5" x14ac:dyDescent="0.25">
      <c r="A83">
        <v>332</v>
      </c>
      <c r="B83" s="1">
        <v>-5.7313938887612199E-5</v>
      </c>
      <c r="D83">
        <v>2700</v>
      </c>
      <c r="E83">
        <v>0.79469999999999996</v>
      </c>
    </row>
    <row r="84" spans="1:5" x14ac:dyDescent="0.25">
      <c r="A84">
        <v>333</v>
      </c>
      <c r="B84" s="1">
        <v>-4.53345986124625E-5</v>
      </c>
      <c r="D84">
        <v>2700</v>
      </c>
      <c r="E84">
        <v>0.78859999999999997</v>
      </c>
    </row>
    <row r="85" spans="1:5" x14ac:dyDescent="0.25">
      <c r="A85">
        <v>334</v>
      </c>
      <c r="B85" s="1">
        <v>-4.7478316809130899E-5</v>
      </c>
      <c r="D85">
        <v>2710</v>
      </c>
      <c r="E85">
        <v>0.78290000000000004</v>
      </c>
    </row>
    <row r="86" spans="1:5" x14ac:dyDescent="0.25">
      <c r="A86">
        <v>335</v>
      </c>
      <c r="B86" s="1">
        <v>-5.5692960758337797E-5</v>
      </c>
      <c r="D86">
        <v>2710</v>
      </c>
      <c r="E86">
        <v>0.77680000000000005</v>
      </c>
    </row>
    <row r="87" spans="1:5" x14ac:dyDescent="0.25">
      <c r="A87">
        <v>336</v>
      </c>
      <c r="B87" s="1">
        <v>-4.4846225110564497E-5</v>
      </c>
      <c r="D87">
        <v>2710</v>
      </c>
      <c r="E87">
        <v>0.77110000000000001</v>
      </c>
    </row>
    <row r="88" spans="1:5" x14ac:dyDescent="0.25">
      <c r="A88">
        <v>337</v>
      </c>
      <c r="B88" s="1">
        <v>-1.04130671788266E-5</v>
      </c>
      <c r="D88">
        <v>2710</v>
      </c>
      <c r="E88">
        <v>0.76539999999999997</v>
      </c>
    </row>
    <row r="89" spans="1:5" x14ac:dyDescent="0.25">
      <c r="A89">
        <v>338</v>
      </c>
      <c r="B89" s="1">
        <v>8.0604521970463E-6</v>
      </c>
      <c r="D89">
        <v>2710</v>
      </c>
      <c r="E89">
        <v>0.75980000000000003</v>
      </c>
    </row>
    <row r="90" spans="1:5" x14ac:dyDescent="0.25">
      <c r="A90">
        <v>339</v>
      </c>
      <c r="B90" s="1">
        <v>-6.91279931936359E-5</v>
      </c>
      <c r="D90">
        <v>2720</v>
      </c>
      <c r="E90">
        <v>0.75449999999999995</v>
      </c>
    </row>
    <row r="91" spans="1:5" x14ac:dyDescent="0.25">
      <c r="A91">
        <v>340</v>
      </c>
      <c r="B91" s="1">
        <v>-3.3911146885779203E-5</v>
      </c>
      <c r="D91">
        <v>2720</v>
      </c>
      <c r="E91">
        <v>0.74939999999999996</v>
      </c>
    </row>
    <row r="92" spans="1:5" x14ac:dyDescent="0.25">
      <c r="A92">
        <v>341</v>
      </c>
      <c r="B92" s="1">
        <v>-4.4827905219648401E-5</v>
      </c>
      <c r="D92">
        <v>2720</v>
      </c>
      <c r="E92">
        <v>0.74460000000000004</v>
      </c>
    </row>
    <row r="93" spans="1:5" x14ac:dyDescent="0.25">
      <c r="A93">
        <v>342</v>
      </c>
      <c r="B93" s="1">
        <v>-4.0470526240700603E-5</v>
      </c>
      <c r="D93">
        <v>2720</v>
      </c>
      <c r="E93">
        <v>0.74029999999999996</v>
      </c>
    </row>
    <row r="94" spans="1:5" x14ac:dyDescent="0.25">
      <c r="A94">
        <v>343</v>
      </c>
      <c r="B94" s="1">
        <v>-3.1009989994856398E-5</v>
      </c>
      <c r="D94">
        <v>2730</v>
      </c>
      <c r="E94">
        <v>0.73629999999999995</v>
      </c>
    </row>
    <row r="95" spans="1:5" x14ac:dyDescent="0.25">
      <c r="A95">
        <v>344</v>
      </c>
      <c r="B95" s="1">
        <v>-4.4061393882791899E-5</v>
      </c>
      <c r="D95">
        <v>2730</v>
      </c>
      <c r="E95">
        <v>0.73299999999999998</v>
      </c>
    </row>
    <row r="96" spans="1:5" x14ac:dyDescent="0.25">
      <c r="A96">
        <v>345</v>
      </c>
      <c r="B96" s="1">
        <v>-1.50351669118921E-5</v>
      </c>
      <c r="D96">
        <v>2730</v>
      </c>
      <c r="E96">
        <v>0.72989999999999999</v>
      </c>
    </row>
    <row r="97" spans="1:5" x14ac:dyDescent="0.25">
      <c r="A97">
        <v>346</v>
      </c>
      <c r="B97" s="1">
        <v>-4.4524963556298202E-5</v>
      </c>
      <c r="D97">
        <v>2730</v>
      </c>
      <c r="E97">
        <v>0.7268</v>
      </c>
    </row>
    <row r="98" spans="1:5" x14ac:dyDescent="0.25">
      <c r="A98">
        <v>347</v>
      </c>
      <c r="B98" s="1">
        <v>-5.6930181743017797E-6</v>
      </c>
      <c r="D98">
        <v>2740</v>
      </c>
      <c r="E98">
        <v>0.72409999999999997</v>
      </c>
    </row>
    <row r="99" spans="1:5" x14ac:dyDescent="0.25">
      <c r="A99">
        <v>348</v>
      </c>
      <c r="B99" s="1">
        <v>-7.6421453725877696E-6</v>
      </c>
      <c r="D99">
        <v>2740</v>
      </c>
      <c r="E99">
        <v>0.72189999999999999</v>
      </c>
    </row>
    <row r="100" spans="1:5" x14ac:dyDescent="0.25">
      <c r="A100">
        <v>349</v>
      </c>
      <c r="B100" s="1">
        <v>1.3148198994553E-5</v>
      </c>
      <c r="D100">
        <v>2740</v>
      </c>
      <c r="E100">
        <v>0.71989999999999998</v>
      </c>
    </row>
    <row r="101" spans="1:5" x14ac:dyDescent="0.25">
      <c r="A101">
        <v>350</v>
      </c>
      <c r="B101" s="1">
        <v>8.0425162870662598E-5</v>
      </c>
      <c r="D101">
        <v>2740</v>
      </c>
      <c r="E101">
        <v>0.71870000000000001</v>
      </c>
    </row>
    <row r="102" spans="1:5" x14ac:dyDescent="0.25">
      <c r="A102">
        <v>351</v>
      </c>
      <c r="B102" s="1">
        <v>1.3681012299734401E-4</v>
      </c>
      <c r="D102">
        <v>2750</v>
      </c>
      <c r="E102">
        <v>0.71789999999999998</v>
      </c>
    </row>
    <row r="103" spans="1:5" x14ac:dyDescent="0.25">
      <c r="A103">
        <v>352</v>
      </c>
      <c r="B103" s="1">
        <v>2.3380942614563801E-4</v>
      </c>
      <c r="D103">
        <v>2750</v>
      </c>
      <c r="E103">
        <v>0.71740000000000004</v>
      </c>
    </row>
    <row r="104" spans="1:5" x14ac:dyDescent="0.25">
      <c r="A104">
        <v>353</v>
      </c>
      <c r="B104" s="1">
        <v>3.9208674696837099E-4</v>
      </c>
      <c r="D104">
        <v>2750</v>
      </c>
      <c r="E104">
        <v>0.71719999999999995</v>
      </c>
    </row>
    <row r="105" spans="1:5" x14ac:dyDescent="0.25">
      <c r="A105">
        <v>354</v>
      </c>
      <c r="B105" s="1">
        <v>6.1678822796972898E-4</v>
      </c>
      <c r="D105">
        <v>2750</v>
      </c>
      <c r="E105">
        <v>0.71750000000000003</v>
      </c>
    </row>
    <row r="106" spans="1:5" x14ac:dyDescent="0.25">
      <c r="A106">
        <v>355</v>
      </c>
      <c r="B106" s="1">
        <v>9.2195849005908702E-4</v>
      </c>
      <c r="D106">
        <v>2760</v>
      </c>
      <c r="E106">
        <v>0.71819999999999995</v>
      </c>
    </row>
    <row r="107" spans="1:5" x14ac:dyDescent="0.25">
      <c r="A107">
        <v>356</v>
      </c>
      <c r="B107" s="1">
        <v>1.34443567129509E-3</v>
      </c>
      <c r="D107">
        <v>2760</v>
      </c>
      <c r="E107">
        <v>0.71919999999999995</v>
      </c>
    </row>
    <row r="108" spans="1:5" x14ac:dyDescent="0.25">
      <c r="A108">
        <v>357</v>
      </c>
      <c r="B108" s="1">
        <v>1.93732785775878E-3</v>
      </c>
      <c r="D108">
        <v>2760</v>
      </c>
      <c r="E108">
        <v>0.72060000000000002</v>
      </c>
    </row>
    <row r="109" spans="1:5" x14ac:dyDescent="0.25">
      <c r="A109">
        <v>358</v>
      </c>
      <c r="B109" s="1">
        <v>2.7340967748196998E-3</v>
      </c>
      <c r="D109">
        <v>2760</v>
      </c>
      <c r="E109">
        <v>0.72209999999999996</v>
      </c>
    </row>
    <row r="110" spans="1:5" x14ac:dyDescent="0.25">
      <c r="A110">
        <v>359</v>
      </c>
      <c r="B110" s="1">
        <v>3.7364255243636899E-3</v>
      </c>
      <c r="D110">
        <v>2770</v>
      </c>
      <c r="E110">
        <v>0.72440000000000004</v>
      </c>
    </row>
    <row r="111" spans="1:5" x14ac:dyDescent="0.25">
      <c r="A111">
        <v>360</v>
      </c>
      <c r="B111" s="1">
        <v>5.1183859353141703E-3</v>
      </c>
      <c r="D111">
        <v>2770</v>
      </c>
      <c r="E111">
        <v>0.72719999999999996</v>
      </c>
    </row>
    <row r="112" spans="1:5" x14ac:dyDescent="0.25">
      <c r="A112">
        <v>361</v>
      </c>
      <c r="B112" s="1">
        <v>6.6202229043029297E-3</v>
      </c>
      <c r="D112">
        <v>2770</v>
      </c>
      <c r="E112">
        <v>0.72989999999999999</v>
      </c>
    </row>
    <row r="113" spans="1:5" x14ac:dyDescent="0.25">
      <c r="A113">
        <v>362</v>
      </c>
      <c r="B113" s="1">
        <v>8.5316094882097893E-3</v>
      </c>
      <c r="D113">
        <v>2770</v>
      </c>
      <c r="E113">
        <v>0.73299999999999998</v>
      </c>
    </row>
    <row r="114" spans="1:5" x14ac:dyDescent="0.25">
      <c r="A114">
        <v>363</v>
      </c>
      <c r="B114" s="1">
        <v>1.0809276310333101E-2</v>
      </c>
      <c r="D114">
        <v>2780</v>
      </c>
      <c r="E114">
        <v>0.73660000000000003</v>
      </c>
    </row>
    <row r="115" spans="1:5" x14ac:dyDescent="0.25">
      <c r="A115">
        <v>364</v>
      </c>
      <c r="B115" s="1">
        <v>1.35050093590878E-2</v>
      </c>
      <c r="D115">
        <v>2780</v>
      </c>
      <c r="E115">
        <v>0.74039999999999995</v>
      </c>
    </row>
    <row r="116" spans="1:5" x14ac:dyDescent="0.25">
      <c r="A116">
        <v>365</v>
      </c>
      <c r="B116" s="1">
        <v>1.6698762547955499E-2</v>
      </c>
      <c r="D116">
        <v>2780</v>
      </c>
      <c r="E116">
        <v>0.74460000000000004</v>
      </c>
    </row>
    <row r="117" spans="1:5" x14ac:dyDescent="0.25">
      <c r="A117">
        <v>366</v>
      </c>
      <c r="B117" s="1">
        <v>2.04579963474502E-2</v>
      </c>
      <c r="D117">
        <v>2780</v>
      </c>
      <c r="E117">
        <v>0.749</v>
      </c>
    </row>
    <row r="118" spans="1:5" x14ac:dyDescent="0.25">
      <c r="A118">
        <v>367</v>
      </c>
      <c r="B118" s="1">
        <v>2.4703357510233399E-2</v>
      </c>
      <c r="D118">
        <v>2790</v>
      </c>
      <c r="E118">
        <v>0.75380000000000003</v>
      </c>
    </row>
    <row r="119" spans="1:5" x14ac:dyDescent="0.25">
      <c r="A119">
        <v>368</v>
      </c>
      <c r="B119" s="1">
        <v>2.9648158373494701E-2</v>
      </c>
      <c r="D119">
        <v>2790</v>
      </c>
      <c r="E119">
        <v>0.75880000000000003</v>
      </c>
    </row>
    <row r="120" spans="1:5" x14ac:dyDescent="0.25">
      <c r="A120">
        <v>369</v>
      </c>
      <c r="B120" s="1">
        <v>3.5278134087857703E-2</v>
      </c>
      <c r="D120">
        <v>2790</v>
      </c>
      <c r="E120">
        <v>0.76380000000000003</v>
      </c>
    </row>
    <row r="121" spans="1:5" x14ac:dyDescent="0.25">
      <c r="A121">
        <v>370</v>
      </c>
      <c r="B121" s="1">
        <v>4.1480563208757898E-2</v>
      </c>
      <c r="D121">
        <v>2790</v>
      </c>
      <c r="E121">
        <v>0.76890000000000003</v>
      </c>
    </row>
    <row r="122" spans="1:5" x14ac:dyDescent="0.25">
      <c r="A122">
        <v>371</v>
      </c>
      <c r="B122" s="1">
        <v>4.8472511170378901E-2</v>
      </c>
      <c r="D122">
        <v>2790</v>
      </c>
      <c r="E122">
        <v>0.7742</v>
      </c>
    </row>
    <row r="123" spans="1:5" x14ac:dyDescent="0.25">
      <c r="A123">
        <v>372</v>
      </c>
      <c r="B123" s="1">
        <v>5.60467064856007E-2</v>
      </c>
      <c r="D123">
        <v>2800</v>
      </c>
      <c r="E123">
        <v>0.77969999999999995</v>
      </c>
    </row>
    <row r="124" spans="1:5" x14ac:dyDescent="0.25">
      <c r="A124">
        <v>373</v>
      </c>
      <c r="B124" s="1">
        <v>6.4133695896594206E-2</v>
      </c>
      <c r="D124">
        <v>2800</v>
      </c>
      <c r="E124">
        <v>0.78539999999999999</v>
      </c>
    </row>
    <row r="125" spans="1:5" x14ac:dyDescent="0.25">
      <c r="A125">
        <v>374</v>
      </c>
      <c r="B125" s="1">
        <v>7.2943037978781503E-2</v>
      </c>
      <c r="D125">
        <v>2800</v>
      </c>
      <c r="E125">
        <v>0.79120000000000001</v>
      </c>
    </row>
    <row r="126" spans="1:5" x14ac:dyDescent="0.25">
      <c r="A126">
        <v>375</v>
      </c>
      <c r="B126">
        <v>8.2255594452641995E-2</v>
      </c>
      <c r="D126">
        <v>2800</v>
      </c>
      <c r="E126">
        <v>0.79679999999999995</v>
      </c>
    </row>
    <row r="127" spans="1:5" x14ac:dyDescent="0.25">
      <c r="A127">
        <v>376</v>
      </c>
      <c r="B127" s="1">
        <v>9.2161036716956093E-2</v>
      </c>
      <c r="D127">
        <v>2810</v>
      </c>
      <c r="E127">
        <v>0.8024</v>
      </c>
    </row>
    <row r="128" spans="1:5" x14ac:dyDescent="0.25">
      <c r="A128">
        <v>377</v>
      </c>
      <c r="B128">
        <v>0.10245171548257399</v>
      </c>
      <c r="D128">
        <v>2810</v>
      </c>
      <c r="E128">
        <v>0.80810000000000004</v>
      </c>
    </row>
    <row r="129" spans="1:5" x14ac:dyDescent="0.25">
      <c r="A129">
        <v>378</v>
      </c>
      <c r="B129">
        <v>0.113282776934422</v>
      </c>
      <c r="D129">
        <v>2810</v>
      </c>
      <c r="E129">
        <v>0.81369999999999998</v>
      </c>
    </row>
    <row r="130" spans="1:5" x14ac:dyDescent="0.25">
      <c r="A130">
        <v>379</v>
      </c>
      <c r="B130">
        <v>0.124347533401635</v>
      </c>
      <c r="D130">
        <v>2810</v>
      </c>
      <c r="E130">
        <v>0.81910000000000005</v>
      </c>
    </row>
    <row r="131" spans="1:5" x14ac:dyDescent="0.25">
      <c r="A131">
        <v>380</v>
      </c>
      <c r="B131">
        <v>0.135897766037062</v>
      </c>
      <c r="D131">
        <v>2820</v>
      </c>
      <c r="E131">
        <v>0.82440000000000002</v>
      </c>
    </row>
    <row r="132" spans="1:5" x14ac:dyDescent="0.25">
      <c r="A132">
        <v>381</v>
      </c>
      <c r="B132">
        <v>0.14758755825063899</v>
      </c>
      <c r="D132">
        <v>2820</v>
      </c>
      <c r="E132">
        <v>0.82969999999999999</v>
      </c>
    </row>
    <row r="133" spans="1:5" x14ac:dyDescent="0.25">
      <c r="A133">
        <v>382</v>
      </c>
      <c r="B133">
        <v>0.15930247895125599</v>
      </c>
      <c r="D133">
        <v>2820</v>
      </c>
      <c r="E133">
        <v>0.83450000000000002</v>
      </c>
    </row>
    <row r="134" spans="1:5" x14ac:dyDescent="0.25">
      <c r="A134">
        <v>383</v>
      </c>
      <c r="B134">
        <v>0.171449177495686</v>
      </c>
      <c r="D134">
        <v>2820</v>
      </c>
      <c r="E134">
        <v>0.83899999999999997</v>
      </c>
    </row>
    <row r="135" spans="1:5" x14ac:dyDescent="0.25">
      <c r="A135">
        <v>384</v>
      </c>
      <c r="B135">
        <v>0.183134122750745</v>
      </c>
      <c r="D135">
        <v>2830</v>
      </c>
      <c r="E135">
        <v>0.84309999999999996</v>
      </c>
    </row>
    <row r="136" spans="1:5" x14ac:dyDescent="0.25">
      <c r="A136">
        <v>385</v>
      </c>
      <c r="B136">
        <v>0.19594724691634299</v>
      </c>
      <c r="D136">
        <v>2830</v>
      </c>
      <c r="E136">
        <v>0.84689999999999999</v>
      </c>
    </row>
    <row r="137" spans="1:5" x14ac:dyDescent="0.25">
      <c r="A137">
        <v>386</v>
      </c>
      <c r="B137">
        <v>0.20739610835223399</v>
      </c>
      <c r="D137">
        <v>2830</v>
      </c>
      <c r="E137">
        <v>0.85040000000000004</v>
      </c>
    </row>
    <row r="138" spans="1:5" x14ac:dyDescent="0.25">
      <c r="A138">
        <v>387</v>
      </c>
      <c r="B138">
        <v>0.220609421365415</v>
      </c>
      <c r="D138">
        <v>2830</v>
      </c>
      <c r="E138">
        <v>0.85370000000000001</v>
      </c>
    </row>
    <row r="139" spans="1:5" x14ac:dyDescent="0.25">
      <c r="A139">
        <v>388</v>
      </c>
      <c r="B139">
        <v>0.23216737622285899</v>
      </c>
      <c r="D139">
        <v>2840</v>
      </c>
      <c r="E139">
        <v>0.85650000000000004</v>
      </c>
    </row>
    <row r="140" spans="1:5" x14ac:dyDescent="0.25">
      <c r="A140">
        <v>389</v>
      </c>
      <c r="B140">
        <v>0.24462919892135601</v>
      </c>
      <c r="D140">
        <v>2840</v>
      </c>
      <c r="E140">
        <v>0.8589</v>
      </c>
    </row>
    <row r="141" spans="1:5" x14ac:dyDescent="0.25">
      <c r="A141">
        <v>390</v>
      </c>
      <c r="B141">
        <v>0.25694308342774402</v>
      </c>
      <c r="D141">
        <v>2840</v>
      </c>
      <c r="E141">
        <v>0.86070000000000002</v>
      </c>
    </row>
    <row r="142" spans="1:5" x14ac:dyDescent="0.25">
      <c r="A142">
        <v>391</v>
      </c>
      <c r="B142">
        <v>0.26789107104624299</v>
      </c>
      <c r="D142">
        <v>2840</v>
      </c>
      <c r="E142">
        <v>0.86199999999999999</v>
      </c>
    </row>
    <row r="143" spans="1:5" x14ac:dyDescent="0.25">
      <c r="A143">
        <v>392</v>
      </c>
      <c r="B143">
        <v>0.281312151400331</v>
      </c>
      <c r="D143">
        <v>2850</v>
      </c>
      <c r="E143">
        <v>0.86299999999999999</v>
      </c>
    </row>
    <row r="144" spans="1:5" x14ac:dyDescent="0.25">
      <c r="A144">
        <v>393</v>
      </c>
      <c r="B144">
        <v>0.29035028522238998</v>
      </c>
      <c r="D144">
        <v>2850</v>
      </c>
      <c r="E144">
        <v>0.86339999999999995</v>
      </c>
    </row>
    <row r="145" spans="1:5" x14ac:dyDescent="0.25">
      <c r="A145">
        <v>394</v>
      </c>
      <c r="B145">
        <v>0.30377328560109901</v>
      </c>
      <c r="D145">
        <v>2850</v>
      </c>
      <c r="E145">
        <v>0.86319999999999997</v>
      </c>
    </row>
    <row r="146" spans="1:5" x14ac:dyDescent="0.25">
      <c r="A146">
        <v>395</v>
      </c>
      <c r="B146">
        <v>0.31308109251953298</v>
      </c>
      <c r="D146">
        <v>2850</v>
      </c>
      <c r="E146">
        <v>0.86270000000000002</v>
      </c>
    </row>
    <row r="147" spans="1:5" x14ac:dyDescent="0.25">
      <c r="A147">
        <v>396</v>
      </c>
      <c r="B147">
        <v>0.32346119001586998</v>
      </c>
      <c r="D147">
        <v>2860</v>
      </c>
      <c r="E147">
        <v>0.86160000000000003</v>
      </c>
    </row>
    <row r="148" spans="1:5" x14ac:dyDescent="0.25">
      <c r="A148">
        <v>397</v>
      </c>
      <c r="B148">
        <v>0.33576192491526502</v>
      </c>
      <c r="D148">
        <v>2860</v>
      </c>
      <c r="E148">
        <v>0.86009999999999998</v>
      </c>
    </row>
    <row r="149" spans="1:5" x14ac:dyDescent="0.25">
      <c r="A149">
        <v>398</v>
      </c>
      <c r="B149">
        <v>0.34161996617652601</v>
      </c>
      <c r="D149">
        <v>2860</v>
      </c>
      <c r="E149">
        <v>0.85809999999999997</v>
      </c>
    </row>
    <row r="150" spans="1:5" x14ac:dyDescent="0.25">
      <c r="A150">
        <v>399</v>
      </c>
      <c r="B150">
        <v>0.35521662245769497</v>
      </c>
      <c r="D150">
        <v>2860</v>
      </c>
      <c r="E150">
        <v>0.85560000000000003</v>
      </c>
    </row>
    <row r="151" spans="1:5" x14ac:dyDescent="0.25">
      <c r="A151">
        <v>400</v>
      </c>
      <c r="B151">
        <v>0.36215889240660398</v>
      </c>
      <c r="D151">
        <v>2860</v>
      </c>
      <c r="E151">
        <v>0.85270000000000001</v>
      </c>
    </row>
    <row r="152" spans="1:5" x14ac:dyDescent="0.25">
      <c r="A152">
        <v>401</v>
      </c>
      <c r="B152">
        <v>0.36984382751587702</v>
      </c>
      <c r="D152">
        <v>2870</v>
      </c>
      <c r="E152">
        <v>0.84950000000000003</v>
      </c>
    </row>
    <row r="153" spans="1:5" x14ac:dyDescent="0.25">
      <c r="A153">
        <v>402</v>
      </c>
      <c r="B153">
        <v>0.38271442901707697</v>
      </c>
      <c r="D153">
        <v>2870</v>
      </c>
      <c r="E153">
        <v>0.84589999999999999</v>
      </c>
    </row>
    <row r="154" spans="1:5" x14ac:dyDescent="0.25">
      <c r="A154">
        <v>403</v>
      </c>
      <c r="B154">
        <v>0.38526754277793701</v>
      </c>
      <c r="D154">
        <v>2870</v>
      </c>
      <c r="E154">
        <v>0.84199999999999997</v>
      </c>
    </row>
    <row r="155" spans="1:5" x14ac:dyDescent="0.25">
      <c r="A155">
        <v>404</v>
      </c>
      <c r="B155">
        <v>0.39631696287236901</v>
      </c>
      <c r="D155">
        <v>2870</v>
      </c>
      <c r="E155">
        <v>0.83779999999999999</v>
      </c>
    </row>
    <row r="156" spans="1:5" x14ac:dyDescent="0.25">
      <c r="A156">
        <v>405</v>
      </c>
      <c r="B156">
        <v>0.40589484576718299</v>
      </c>
      <c r="D156">
        <v>2880</v>
      </c>
      <c r="E156">
        <v>0.83330000000000004</v>
      </c>
    </row>
    <row r="157" spans="1:5" x14ac:dyDescent="0.25">
      <c r="A157">
        <v>406</v>
      </c>
      <c r="B157">
        <v>0.40708262210151402</v>
      </c>
      <c r="D157">
        <v>2880</v>
      </c>
      <c r="E157">
        <v>0.82850000000000001</v>
      </c>
    </row>
    <row r="158" spans="1:5" x14ac:dyDescent="0.25">
      <c r="A158">
        <v>407</v>
      </c>
      <c r="B158">
        <v>0.42092706587996798</v>
      </c>
      <c r="D158">
        <v>2880</v>
      </c>
      <c r="E158">
        <v>0.82379999999999998</v>
      </c>
    </row>
    <row r="159" spans="1:5" x14ac:dyDescent="0.25">
      <c r="A159">
        <v>408</v>
      </c>
      <c r="B159">
        <v>0.42576363541387802</v>
      </c>
      <c r="D159">
        <v>2880</v>
      </c>
      <c r="E159">
        <v>0.81869999999999998</v>
      </c>
    </row>
    <row r="160" spans="1:5" x14ac:dyDescent="0.25">
      <c r="A160">
        <v>409</v>
      </c>
      <c r="B160">
        <v>0.428492584353037</v>
      </c>
      <c r="D160">
        <v>2890</v>
      </c>
      <c r="E160">
        <v>0.81330000000000002</v>
      </c>
    </row>
    <row r="161" spans="1:5" x14ac:dyDescent="0.25">
      <c r="A161">
        <v>410</v>
      </c>
      <c r="B161">
        <v>0.44375733696396102</v>
      </c>
      <c r="D161">
        <v>2890</v>
      </c>
      <c r="E161">
        <v>0.80789999999999995</v>
      </c>
    </row>
    <row r="162" spans="1:5" x14ac:dyDescent="0.25">
      <c r="A162">
        <v>411</v>
      </c>
      <c r="B162">
        <v>0.44330663919722202</v>
      </c>
      <c r="D162">
        <v>2890</v>
      </c>
      <c r="E162">
        <v>0.80249999999999999</v>
      </c>
    </row>
    <row r="163" spans="1:5" x14ac:dyDescent="0.25">
      <c r="A163">
        <v>412</v>
      </c>
      <c r="B163">
        <v>0.44914287278033099</v>
      </c>
      <c r="D163">
        <v>2890</v>
      </c>
      <c r="E163">
        <v>0.79710000000000003</v>
      </c>
    </row>
    <row r="164" spans="1:5" x14ac:dyDescent="0.25">
      <c r="A164">
        <v>413</v>
      </c>
      <c r="B164">
        <v>0.46325982676984101</v>
      </c>
      <c r="D164">
        <v>2900</v>
      </c>
      <c r="E164">
        <v>0.79169999999999996</v>
      </c>
    </row>
    <row r="165" spans="1:5" x14ac:dyDescent="0.25">
      <c r="A165">
        <v>414</v>
      </c>
      <c r="B165">
        <v>0.45937605636197798</v>
      </c>
      <c r="D165">
        <v>2900</v>
      </c>
      <c r="E165">
        <v>0.7863</v>
      </c>
    </row>
    <row r="166" spans="1:5" x14ac:dyDescent="0.25">
      <c r="A166">
        <v>415</v>
      </c>
      <c r="B166">
        <v>0.46802574374768902</v>
      </c>
      <c r="D166">
        <v>2900</v>
      </c>
      <c r="E166">
        <v>0.78100000000000003</v>
      </c>
    </row>
    <row r="167" spans="1:5" x14ac:dyDescent="0.25">
      <c r="A167">
        <v>416</v>
      </c>
      <c r="B167">
        <v>0.48089973709067702</v>
      </c>
      <c r="D167">
        <v>2900</v>
      </c>
      <c r="E167">
        <v>0.77569999999999995</v>
      </c>
    </row>
    <row r="168" spans="1:5" x14ac:dyDescent="0.25">
      <c r="A168">
        <v>417</v>
      </c>
      <c r="B168">
        <v>0.47523548048869202</v>
      </c>
      <c r="D168">
        <v>2910</v>
      </c>
      <c r="E168">
        <v>0.77049999999999996</v>
      </c>
    </row>
    <row r="169" spans="1:5" x14ac:dyDescent="0.25">
      <c r="A169">
        <v>418</v>
      </c>
      <c r="B169">
        <v>0.48457950694489799</v>
      </c>
      <c r="D169">
        <v>2910</v>
      </c>
      <c r="E169">
        <v>0.76570000000000005</v>
      </c>
    </row>
    <row r="170" spans="1:5" x14ac:dyDescent="0.25">
      <c r="A170">
        <v>419</v>
      </c>
      <c r="B170">
        <v>0.49746580182599098</v>
      </c>
      <c r="D170">
        <v>2910</v>
      </c>
      <c r="E170">
        <v>0.7611</v>
      </c>
    </row>
    <row r="171" spans="1:5" x14ac:dyDescent="0.25">
      <c r="A171">
        <v>420</v>
      </c>
      <c r="B171">
        <v>0.490565137393567</v>
      </c>
      <c r="D171">
        <v>2910</v>
      </c>
      <c r="E171">
        <v>0.75629999999999997</v>
      </c>
    </row>
    <row r="172" spans="1:5" x14ac:dyDescent="0.25">
      <c r="A172">
        <v>421</v>
      </c>
      <c r="B172">
        <v>0.49887685012709798</v>
      </c>
      <c r="D172">
        <v>2920</v>
      </c>
      <c r="E172">
        <v>0.75180000000000002</v>
      </c>
    </row>
    <row r="173" spans="1:5" x14ac:dyDescent="0.25">
      <c r="A173">
        <v>422</v>
      </c>
      <c r="B173">
        <v>0.51377239128505503</v>
      </c>
      <c r="D173">
        <v>2920</v>
      </c>
      <c r="E173">
        <v>0.74739999999999995</v>
      </c>
    </row>
    <row r="174" spans="1:5" x14ac:dyDescent="0.25">
      <c r="A174">
        <v>423</v>
      </c>
      <c r="B174">
        <v>0.50623760472060697</v>
      </c>
      <c r="D174">
        <v>2920</v>
      </c>
      <c r="E174">
        <v>0.74329999999999996</v>
      </c>
    </row>
    <row r="175" spans="1:5" x14ac:dyDescent="0.25">
      <c r="A175">
        <v>424</v>
      </c>
      <c r="B175">
        <v>0.51062119446175802</v>
      </c>
      <c r="D175">
        <v>2920</v>
      </c>
      <c r="E175">
        <v>0.73950000000000005</v>
      </c>
    </row>
    <row r="176" spans="1:5" x14ac:dyDescent="0.25">
      <c r="A176">
        <v>425</v>
      </c>
      <c r="B176">
        <v>0.528684944690334</v>
      </c>
      <c r="D176">
        <v>2930</v>
      </c>
      <c r="E176">
        <v>0.7359</v>
      </c>
    </row>
    <row r="177" spans="1:5" x14ac:dyDescent="0.25">
      <c r="A177">
        <v>426</v>
      </c>
      <c r="B177">
        <v>0.523112831512207</v>
      </c>
      <c r="D177">
        <v>2930</v>
      </c>
      <c r="E177">
        <v>0.73260000000000003</v>
      </c>
    </row>
    <row r="178" spans="1:5" x14ac:dyDescent="0.25">
      <c r="A178">
        <v>427</v>
      </c>
      <c r="B178">
        <v>0.52132358514811705</v>
      </c>
      <c r="D178">
        <v>2930</v>
      </c>
      <c r="E178">
        <v>0.72970000000000002</v>
      </c>
    </row>
    <row r="179" spans="1:5" x14ac:dyDescent="0.25">
      <c r="A179">
        <v>428</v>
      </c>
      <c r="B179">
        <v>0.54176194446772696</v>
      </c>
      <c r="D179">
        <v>2930</v>
      </c>
      <c r="E179">
        <v>0.72699999999999998</v>
      </c>
    </row>
    <row r="180" spans="1:5" x14ac:dyDescent="0.25">
      <c r="A180">
        <v>429</v>
      </c>
      <c r="B180">
        <v>0.54078294138541405</v>
      </c>
      <c r="D180">
        <v>2930</v>
      </c>
      <c r="E180">
        <v>0.72450000000000003</v>
      </c>
    </row>
    <row r="181" spans="1:5" x14ac:dyDescent="0.25">
      <c r="A181">
        <v>430</v>
      </c>
      <c r="B181">
        <v>0.533178290463177</v>
      </c>
      <c r="D181">
        <v>2940</v>
      </c>
      <c r="E181">
        <v>0.72240000000000004</v>
      </c>
    </row>
    <row r="182" spans="1:5" x14ac:dyDescent="0.25">
      <c r="A182">
        <v>431</v>
      </c>
      <c r="B182">
        <v>0.55275316023673104</v>
      </c>
      <c r="D182">
        <v>2940</v>
      </c>
      <c r="E182">
        <v>0.7208</v>
      </c>
    </row>
    <row r="183" spans="1:5" x14ac:dyDescent="0.25">
      <c r="A183">
        <v>432</v>
      </c>
      <c r="B183">
        <v>0.55905452762900698</v>
      </c>
      <c r="D183">
        <v>2940</v>
      </c>
      <c r="E183">
        <v>0.71919999999999995</v>
      </c>
    </row>
    <row r="184" spans="1:5" x14ac:dyDescent="0.25">
      <c r="A184">
        <v>433</v>
      </c>
      <c r="B184">
        <v>0.54639624493638395</v>
      </c>
      <c r="D184">
        <v>2940</v>
      </c>
      <c r="E184">
        <v>0.7177</v>
      </c>
    </row>
    <row r="185" spans="1:5" x14ac:dyDescent="0.25">
      <c r="A185">
        <v>434</v>
      </c>
      <c r="B185">
        <v>0.55969460284169403</v>
      </c>
      <c r="D185">
        <v>2950</v>
      </c>
      <c r="E185">
        <v>0.71679999999999999</v>
      </c>
    </row>
    <row r="186" spans="1:5" x14ac:dyDescent="0.25">
      <c r="A186">
        <v>435</v>
      </c>
      <c r="B186">
        <v>0.57642694674183703</v>
      </c>
      <c r="D186">
        <v>2950</v>
      </c>
      <c r="E186">
        <v>0.71609999999999996</v>
      </c>
    </row>
    <row r="187" spans="1:5" x14ac:dyDescent="0.25">
      <c r="A187">
        <v>436</v>
      </c>
      <c r="B187">
        <v>0.56427816333255998</v>
      </c>
      <c r="D187">
        <v>2950</v>
      </c>
      <c r="E187">
        <v>0.71550000000000002</v>
      </c>
    </row>
    <row r="188" spans="1:5" x14ac:dyDescent="0.25">
      <c r="A188">
        <v>437</v>
      </c>
      <c r="B188">
        <v>0.56400766972641503</v>
      </c>
      <c r="D188">
        <v>2950</v>
      </c>
      <c r="E188">
        <v>0.71530000000000005</v>
      </c>
    </row>
    <row r="189" spans="1:5" x14ac:dyDescent="0.25">
      <c r="A189">
        <v>438</v>
      </c>
      <c r="B189">
        <v>0.58741974137497899</v>
      </c>
      <c r="D189">
        <v>2960</v>
      </c>
      <c r="E189">
        <v>0.71560000000000001</v>
      </c>
    </row>
    <row r="190" spans="1:5" x14ac:dyDescent="0.25">
      <c r="A190">
        <v>439</v>
      </c>
      <c r="B190">
        <v>0.58666108369616699</v>
      </c>
      <c r="D190">
        <v>2960</v>
      </c>
      <c r="E190">
        <v>0.71619999999999995</v>
      </c>
    </row>
    <row r="191" spans="1:5" x14ac:dyDescent="0.25">
      <c r="A191">
        <v>440</v>
      </c>
      <c r="B191">
        <v>0.57298874027852498</v>
      </c>
      <c r="D191">
        <v>2960</v>
      </c>
      <c r="E191">
        <v>0.71699999999999997</v>
      </c>
    </row>
    <row r="192" spans="1:5" x14ac:dyDescent="0.25">
      <c r="A192">
        <v>441</v>
      </c>
      <c r="B192">
        <v>0.58914324813183405</v>
      </c>
      <c r="D192">
        <v>2960</v>
      </c>
      <c r="E192">
        <v>0.71819999999999995</v>
      </c>
    </row>
    <row r="193" spans="1:5" x14ac:dyDescent="0.25">
      <c r="A193">
        <v>442</v>
      </c>
      <c r="B193">
        <v>0.60662591289199697</v>
      </c>
      <c r="D193">
        <v>2970</v>
      </c>
      <c r="E193">
        <v>0.71989999999999998</v>
      </c>
    </row>
    <row r="194" spans="1:5" x14ac:dyDescent="0.25">
      <c r="A194">
        <v>443</v>
      </c>
      <c r="B194">
        <v>0.59378715875477694</v>
      </c>
      <c r="D194">
        <v>2970</v>
      </c>
      <c r="E194">
        <v>0.7218</v>
      </c>
    </row>
    <row r="195" spans="1:5" x14ac:dyDescent="0.25">
      <c r="A195">
        <v>444</v>
      </c>
      <c r="B195">
        <v>0.58753278921445096</v>
      </c>
      <c r="D195">
        <v>2970</v>
      </c>
      <c r="E195">
        <v>0.72370000000000001</v>
      </c>
    </row>
    <row r="196" spans="1:5" x14ac:dyDescent="0.25">
      <c r="A196">
        <v>445</v>
      </c>
      <c r="B196">
        <v>0.61174881697789596</v>
      </c>
      <c r="D196">
        <v>2970</v>
      </c>
      <c r="E196">
        <v>0.7258</v>
      </c>
    </row>
    <row r="197" spans="1:5" x14ac:dyDescent="0.25">
      <c r="A197">
        <v>446</v>
      </c>
      <c r="B197">
        <v>0.62006290890364502</v>
      </c>
      <c r="D197">
        <v>2980</v>
      </c>
      <c r="E197">
        <v>0.72829999999999995</v>
      </c>
    </row>
    <row r="198" spans="1:5" x14ac:dyDescent="0.25">
      <c r="A198">
        <v>447</v>
      </c>
      <c r="B198">
        <v>0.60135172587831998</v>
      </c>
      <c r="D198">
        <v>2980</v>
      </c>
      <c r="E198">
        <v>0.73109999999999997</v>
      </c>
    </row>
    <row r="199" spans="1:5" x14ac:dyDescent="0.25">
      <c r="A199">
        <v>448</v>
      </c>
      <c r="B199">
        <v>0.60604865247450002</v>
      </c>
      <c r="D199">
        <v>2980</v>
      </c>
      <c r="E199">
        <v>0.73419999999999996</v>
      </c>
    </row>
    <row r="200" spans="1:5" x14ac:dyDescent="0.25">
      <c r="A200">
        <v>449</v>
      </c>
      <c r="B200">
        <v>0.63297534525064403</v>
      </c>
      <c r="D200">
        <v>2980</v>
      </c>
      <c r="E200">
        <v>0.73760000000000003</v>
      </c>
    </row>
    <row r="201" spans="1:5" x14ac:dyDescent="0.25">
      <c r="A201">
        <v>450</v>
      </c>
      <c r="B201">
        <v>0.62910226810671999</v>
      </c>
      <c r="D201">
        <v>2990</v>
      </c>
      <c r="E201">
        <v>0.74119999999999997</v>
      </c>
    </row>
    <row r="202" spans="1:5" x14ac:dyDescent="0.25">
      <c r="A202">
        <v>451</v>
      </c>
      <c r="B202">
        <v>0.61076971020656301</v>
      </c>
      <c r="D202">
        <v>2990</v>
      </c>
      <c r="E202">
        <v>0.74480000000000002</v>
      </c>
    </row>
    <row r="203" spans="1:5" x14ac:dyDescent="0.25">
      <c r="A203">
        <v>452</v>
      </c>
      <c r="B203">
        <v>0.62662163277055705</v>
      </c>
      <c r="D203">
        <v>2990</v>
      </c>
      <c r="E203">
        <v>0.74880000000000002</v>
      </c>
    </row>
    <row r="204" spans="1:5" x14ac:dyDescent="0.25">
      <c r="A204">
        <v>453</v>
      </c>
      <c r="B204">
        <v>0.64989145060675102</v>
      </c>
      <c r="D204">
        <v>2990</v>
      </c>
      <c r="E204">
        <v>0.753</v>
      </c>
    </row>
    <row r="205" spans="1:5" x14ac:dyDescent="0.25">
      <c r="A205">
        <v>454</v>
      </c>
      <c r="B205">
        <v>0.63672308597392102</v>
      </c>
      <c r="D205">
        <v>3000</v>
      </c>
      <c r="E205">
        <v>0.75739999999999996</v>
      </c>
    </row>
    <row r="206" spans="1:5" x14ac:dyDescent="0.25">
      <c r="A206">
        <v>455</v>
      </c>
      <c r="B206">
        <v>0.62196488753131596</v>
      </c>
      <c r="D206">
        <v>3000</v>
      </c>
      <c r="E206">
        <v>0.76180000000000003</v>
      </c>
    </row>
    <row r="207" spans="1:5" x14ac:dyDescent="0.25">
      <c r="A207">
        <v>456</v>
      </c>
      <c r="B207">
        <v>0.64371574197030501</v>
      </c>
      <c r="D207">
        <v>3000</v>
      </c>
      <c r="E207">
        <v>0.76619999999999999</v>
      </c>
    </row>
    <row r="208" spans="1:5" x14ac:dyDescent="0.25">
      <c r="A208">
        <v>457</v>
      </c>
      <c r="B208">
        <v>0.66372299416525005</v>
      </c>
      <c r="D208">
        <v>3000</v>
      </c>
      <c r="E208">
        <v>0.77090000000000003</v>
      </c>
    </row>
    <row r="209" spans="1:5" x14ac:dyDescent="0.25">
      <c r="A209">
        <v>458</v>
      </c>
      <c r="B209">
        <v>0.64651619207171496</v>
      </c>
      <c r="D209">
        <v>3000</v>
      </c>
      <c r="E209">
        <v>0.77590000000000003</v>
      </c>
    </row>
    <row r="210" spans="1:5" x14ac:dyDescent="0.25">
      <c r="A210">
        <v>459</v>
      </c>
      <c r="B210">
        <v>0.63301267693599095</v>
      </c>
      <c r="D210">
        <v>3010</v>
      </c>
      <c r="E210">
        <v>0.78090000000000004</v>
      </c>
    </row>
    <row r="211" spans="1:5" x14ac:dyDescent="0.25">
      <c r="A211">
        <v>460</v>
      </c>
      <c r="B211">
        <v>0.65621586050559599</v>
      </c>
      <c r="D211">
        <v>3010</v>
      </c>
      <c r="E211">
        <v>0.78580000000000005</v>
      </c>
    </row>
    <row r="212" spans="1:5" x14ac:dyDescent="0.25">
      <c r="A212">
        <v>461</v>
      </c>
      <c r="B212">
        <v>0.676076921979059</v>
      </c>
      <c r="D212">
        <v>3010</v>
      </c>
      <c r="E212">
        <v>0.79069999999999996</v>
      </c>
    </row>
    <row r="213" spans="1:5" x14ac:dyDescent="0.25">
      <c r="A213">
        <v>462</v>
      </c>
      <c r="B213">
        <v>0.65846467212260096</v>
      </c>
      <c r="D213">
        <v>3010</v>
      </c>
      <c r="E213">
        <v>0.79569999999999996</v>
      </c>
    </row>
    <row r="214" spans="1:5" x14ac:dyDescent="0.25">
      <c r="A214">
        <v>463</v>
      </c>
      <c r="B214">
        <v>0.64238328323944804</v>
      </c>
      <c r="D214">
        <v>3020</v>
      </c>
      <c r="E214">
        <v>0.80079999999999996</v>
      </c>
    </row>
    <row r="215" spans="1:5" x14ac:dyDescent="0.25">
      <c r="A215">
        <v>464</v>
      </c>
      <c r="B215">
        <v>0.66322328848282797</v>
      </c>
      <c r="D215">
        <v>3020</v>
      </c>
      <c r="E215">
        <v>0.80579999999999996</v>
      </c>
    </row>
    <row r="216" spans="1:5" x14ac:dyDescent="0.25">
      <c r="A216">
        <v>465</v>
      </c>
      <c r="B216">
        <v>0.68725245224329901</v>
      </c>
      <c r="D216">
        <v>3020</v>
      </c>
      <c r="E216">
        <v>0.81100000000000005</v>
      </c>
    </row>
    <row r="217" spans="1:5" x14ac:dyDescent="0.25">
      <c r="A217">
        <v>466</v>
      </c>
      <c r="B217">
        <v>0.67378269918193201</v>
      </c>
      <c r="D217">
        <v>3020</v>
      </c>
      <c r="E217">
        <v>0.81599999999999995</v>
      </c>
    </row>
    <row r="218" spans="1:5" x14ac:dyDescent="0.25">
      <c r="A218">
        <v>467</v>
      </c>
      <c r="B218">
        <v>0.65182035661131499</v>
      </c>
      <c r="D218">
        <v>3030</v>
      </c>
      <c r="E218">
        <v>0.8206</v>
      </c>
    </row>
    <row r="219" spans="1:5" x14ac:dyDescent="0.25">
      <c r="A219">
        <v>468</v>
      </c>
      <c r="B219">
        <v>0.66708154778516904</v>
      </c>
      <c r="D219">
        <v>3030</v>
      </c>
      <c r="E219">
        <v>0.82509999999999994</v>
      </c>
    </row>
    <row r="220" spans="1:5" x14ac:dyDescent="0.25">
      <c r="A220">
        <v>469</v>
      </c>
      <c r="B220">
        <v>0.69617999240582096</v>
      </c>
      <c r="D220">
        <v>3030</v>
      </c>
      <c r="E220">
        <v>0.8296</v>
      </c>
    </row>
    <row r="221" spans="1:5" x14ac:dyDescent="0.25">
      <c r="A221">
        <v>470</v>
      </c>
      <c r="B221">
        <v>0.68821816476030295</v>
      </c>
      <c r="D221">
        <v>3030</v>
      </c>
      <c r="E221">
        <v>0.83389999999999997</v>
      </c>
    </row>
    <row r="222" spans="1:5" x14ac:dyDescent="0.25">
      <c r="A222">
        <v>471</v>
      </c>
      <c r="B222">
        <v>0.66197843462850003</v>
      </c>
      <c r="D222">
        <v>3040</v>
      </c>
      <c r="E222">
        <v>0.83809999999999996</v>
      </c>
    </row>
    <row r="223" spans="1:5" x14ac:dyDescent="0.25">
      <c r="A223">
        <v>472</v>
      </c>
      <c r="B223">
        <v>0.66919925136480796</v>
      </c>
      <c r="D223">
        <v>3040</v>
      </c>
      <c r="E223">
        <v>0.84189999999999998</v>
      </c>
    </row>
    <row r="224" spans="1:5" x14ac:dyDescent="0.25">
      <c r="A224">
        <v>473</v>
      </c>
      <c r="B224">
        <v>0.70154786285066095</v>
      </c>
      <c r="D224">
        <v>3040</v>
      </c>
      <c r="E224">
        <v>0.84540000000000004</v>
      </c>
    </row>
    <row r="225" spans="1:5" x14ac:dyDescent="0.25">
      <c r="A225">
        <v>474</v>
      </c>
      <c r="B225">
        <v>0.70325696615384703</v>
      </c>
      <c r="D225">
        <v>3040</v>
      </c>
      <c r="E225">
        <v>0.8488</v>
      </c>
    </row>
    <row r="226" spans="1:5" x14ac:dyDescent="0.25">
      <c r="A226">
        <v>475</v>
      </c>
      <c r="B226">
        <v>0.67541127908648002</v>
      </c>
      <c r="D226">
        <v>3050</v>
      </c>
      <c r="E226">
        <v>0.85189999999999999</v>
      </c>
    </row>
    <row r="227" spans="1:5" x14ac:dyDescent="0.25">
      <c r="A227">
        <v>476</v>
      </c>
      <c r="B227">
        <v>0.66954320835891901</v>
      </c>
      <c r="D227">
        <v>3050</v>
      </c>
      <c r="E227">
        <v>0.85460000000000003</v>
      </c>
    </row>
    <row r="228" spans="1:5" x14ac:dyDescent="0.25">
      <c r="A228">
        <v>477</v>
      </c>
      <c r="B228">
        <v>0.69978403035915604</v>
      </c>
      <c r="D228">
        <v>3050</v>
      </c>
      <c r="E228">
        <v>0.85709999999999997</v>
      </c>
    </row>
    <row r="229" spans="1:5" x14ac:dyDescent="0.25">
      <c r="A229">
        <v>478</v>
      </c>
      <c r="B229">
        <v>0.71680904838020998</v>
      </c>
      <c r="D229">
        <v>3050</v>
      </c>
      <c r="E229">
        <v>0.85929999999999995</v>
      </c>
    </row>
    <row r="230" spans="1:5" x14ac:dyDescent="0.25">
      <c r="A230">
        <v>479</v>
      </c>
      <c r="B230">
        <v>0.695163920876958</v>
      </c>
      <c r="D230">
        <v>3060</v>
      </c>
      <c r="E230">
        <v>0.86119999999999997</v>
      </c>
    </row>
    <row r="231" spans="1:5" x14ac:dyDescent="0.25">
      <c r="A231">
        <v>480</v>
      </c>
      <c r="B231">
        <v>0.67301140884677102</v>
      </c>
      <c r="D231">
        <v>3060</v>
      </c>
      <c r="E231">
        <v>0.86260000000000003</v>
      </c>
    </row>
    <row r="232" spans="1:5" x14ac:dyDescent="0.25">
      <c r="A232">
        <v>481</v>
      </c>
      <c r="B232">
        <v>0.68888243792487303</v>
      </c>
      <c r="D232">
        <v>3060</v>
      </c>
      <c r="E232">
        <v>0.86360000000000003</v>
      </c>
    </row>
    <row r="233" spans="1:5" x14ac:dyDescent="0.25">
      <c r="A233">
        <v>482</v>
      </c>
      <c r="B233">
        <v>0.72028241626896505</v>
      </c>
      <c r="D233">
        <v>3060</v>
      </c>
      <c r="E233">
        <v>0.86419999999999997</v>
      </c>
    </row>
    <row r="234" spans="1:5" x14ac:dyDescent="0.25">
      <c r="A234">
        <v>483</v>
      </c>
      <c r="B234">
        <v>0.71901222720729496</v>
      </c>
      <c r="D234">
        <v>3070</v>
      </c>
      <c r="E234">
        <v>0.86450000000000005</v>
      </c>
    </row>
    <row r="235" spans="1:5" x14ac:dyDescent="0.25">
      <c r="A235">
        <v>484</v>
      </c>
      <c r="B235">
        <v>0.69012981164324505</v>
      </c>
      <c r="D235">
        <v>3070</v>
      </c>
      <c r="E235">
        <v>0.86439999999999995</v>
      </c>
    </row>
    <row r="236" spans="1:5" x14ac:dyDescent="0.25">
      <c r="A236">
        <v>485</v>
      </c>
      <c r="B236">
        <v>0.67920151674239604</v>
      </c>
      <c r="D236">
        <v>3070</v>
      </c>
      <c r="E236">
        <v>0.86399999999999999</v>
      </c>
    </row>
    <row r="237" spans="1:5" x14ac:dyDescent="0.25">
      <c r="A237">
        <v>486</v>
      </c>
      <c r="B237">
        <v>0.706057972237077</v>
      </c>
      <c r="D237">
        <v>3070</v>
      </c>
      <c r="E237">
        <v>0.86329999999999996</v>
      </c>
    </row>
    <row r="238" spans="1:5" x14ac:dyDescent="0.25">
      <c r="A238">
        <v>487</v>
      </c>
      <c r="B238">
        <v>0.73155753603311402</v>
      </c>
      <c r="D238">
        <v>3070</v>
      </c>
      <c r="E238">
        <v>0.86209999999999998</v>
      </c>
    </row>
    <row r="239" spans="1:5" x14ac:dyDescent="0.25">
      <c r="A239">
        <v>488</v>
      </c>
      <c r="B239">
        <v>0.71745875799034997</v>
      </c>
      <c r="D239">
        <v>3080</v>
      </c>
      <c r="E239">
        <v>0.86060000000000003</v>
      </c>
    </row>
    <row r="240" spans="1:5" x14ac:dyDescent="0.25">
      <c r="A240">
        <v>489</v>
      </c>
      <c r="B240">
        <v>0.687610453811342</v>
      </c>
      <c r="D240">
        <v>3080</v>
      </c>
      <c r="E240">
        <v>0.85880000000000001</v>
      </c>
    </row>
    <row r="241" spans="1:5" x14ac:dyDescent="0.25">
      <c r="A241">
        <v>490</v>
      </c>
      <c r="B241">
        <v>0.68943796734074203</v>
      </c>
      <c r="D241">
        <v>3080</v>
      </c>
      <c r="E241">
        <v>0.85660000000000003</v>
      </c>
    </row>
    <row r="242" spans="1:5" x14ac:dyDescent="0.25">
      <c r="A242">
        <v>491</v>
      </c>
      <c r="B242">
        <v>0.72287054054064004</v>
      </c>
      <c r="D242">
        <v>3080</v>
      </c>
      <c r="E242">
        <v>0.85409999999999997</v>
      </c>
    </row>
    <row r="243" spans="1:5" x14ac:dyDescent="0.25">
      <c r="A243">
        <v>492</v>
      </c>
      <c r="B243">
        <v>0.73764445098882403</v>
      </c>
      <c r="D243">
        <v>3090</v>
      </c>
      <c r="E243">
        <v>0.85140000000000005</v>
      </c>
    </row>
    <row r="244" spans="1:5" x14ac:dyDescent="0.25">
      <c r="A244">
        <v>493</v>
      </c>
      <c r="B244">
        <v>0.71351523105716497</v>
      </c>
      <c r="D244">
        <v>3090</v>
      </c>
      <c r="E244">
        <v>0.84840000000000004</v>
      </c>
    </row>
    <row r="245" spans="1:5" x14ac:dyDescent="0.25">
      <c r="A245">
        <v>494</v>
      </c>
      <c r="B245">
        <v>0.68796682923391606</v>
      </c>
      <c r="D245">
        <v>3090</v>
      </c>
      <c r="E245">
        <v>0.84509999999999996</v>
      </c>
    </row>
    <row r="246" spans="1:5" x14ac:dyDescent="0.25">
      <c r="A246">
        <v>495</v>
      </c>
      <c r="B246">
        <v>0.69984824977855897</v>
      </c>
      <c r="D246">
        <v>3090</v>
      </c>
      <c r="E246">
        <v>0.84160000000000001</v>
      </c>
    </row>
    <row r="247" spans="1:5" x14ac:dyDescent="0.25">
      <c r="A247">
        <v>496</v>
      </c>
      <c r="B247">
        <v>0.73388834003096604</v>
      </c>
      <c r="D247">
        <v>3100</v>
      </c>
      <c r="E247">
        <v>0.83779999999999999</v>
      </c>
    </row>
    <row r="248" spans="1:5" x14ac:dyDescent="0.25">
      <c r="A248">
        <v>497</v>
      </c>
      <c r="B248">
        <v>0.74203427242963504</v>
      </c>
      <c r="D248">
        <v>3100</v>
      </c>
      <c r="E248">
        <v>0.83379999999999999</v>
      </c>
    </row>
    <row r="249" spans="1:5" x14ac:dyDescent="0.25">
      <c r="A249">
        <v>498</v>
      </c>
      <c r="B249">
        <v>0.71445703027024898</v>
      </c>
      <c r="D249">
        <v>3100</v>
      </c>
      <c r="E249">
        <v>0.8296</v>
      </c>
    </row>
    <row r="250" spans="1:5" x14ac:dyDescent="0.25">
      <c r="A250">
        <v>499</v>
      </c>
      <c r="B250">
        <v>0.69081659607288404</v>
      </c>
      <c r="D250">
        <v>3100</v>
      </c>
      <c r="E250">
        <v>0.82540000000000002</v>
      </c>
    </row>
    <row r="251" spans="1:5" x14ac:dyDescent="0.25">
      <c r="A251">
        <v>500</v>
      </c>
      <c r="B251">
        <v>0.70478162390101595</v>
      </c>
      <c r="D251">
        <v>3110</v>
      </c>
      <c r="E251">
        <v>0.82099999999999995</v>
      </c>
    </row>
    <row r="252" spans="1:5" x14ac:dyDescent="0.25">
      <c r="A252">
        <v>501</v>
      </c>
      <c r="B252">
        <v>0.73855059206296303</v>
      </c>
      <c r="D252">
        <v>3110</v>
      </c>
      <c r="E252">
        <v>0.8165</v>
      </c>
    </row>
    <row r="253" spans="1:5" x14ac:dyDescent="0.25">
      <c r="A253">
        <v>502</v>
      </c>
      <c r="B253">
        <v>0.747428802798347</v>
      </c>
      <c r="D253">
        <v>3110</v>
      </c>
      <c r="E253">
        <v>0.81189999999999996</v>
      </c>
    </row>
    <row r="254" spans="1:5" x14ac:dyDescent="0.25">
      <c r="A254">
        <v>503</v>
      </c>
      <c r="B254">
        <v>0.72201487061650205</v>
      </c>
      <c r="D254">
        <v>3110</v>
      </c>
      <c r="E254">
        <v>0.80720000000000003</v>
      </c>
    </row>
    <row r="255" spans="1:5" x14ac:dyDescent="0.25">
      <c r="A255">
        <v>504</v>
      </c>
      <c r="B255">
        <v>0.69574153551750395</v>
      </c>
      <c r="D255">
        <v>3120</v>
      </c>
      <c r="E255">
        <v>0.80259999999999998</v>
      </c>
    </row>
    <row r="256" spans="1:5" x14ac:dyDescent="0.25">
      <c r="A256">
        <v>505</v>
      </c>
      <c r="B256">
        <v>0.70345478970602504</v>
      </c>
      <c r="D256">
        <v>3120</v>
      </c>
      <c r="E256">
        <v>0.79790000000000005</v>
      </c>
    </row>
    <row r="257" spans="1:5" x14ac:dyDescent="0.25">
      <c r="A257">
        <v>506</v>
      </c>
      <c r="B257">
        <v>0.73713537822108299</v>
      </c>
      <c r="D257">
        <v>3120</v>
      </c>
      <c r="E257">
        <v>0.79310000000000003</v>
      </c>
    </row>
    <row r="258" spans="1:5" x14ac:dyDescent="0.25">
      <c r="A258">
        <v>507</v>
      </c>
      <c r="B258">
        <v>0.75378178802610496</v>
      </c>
      <c r="D258">
        <v>3120</v>
      </c>
      <c r="E258">
        <v>0.78849999999999998</v>
      </c>
    </row>
    <row r="259" spans="1:5" x14ac:dyDescent="0.25">
      <c r="A259">
        <v>508</v>
      </c>
      <c r="B259">
        <v>0.73293644041290995</v>
      </c>
      <c r="D259">
        <v>3130</v>
      </c>
      <c r="E259">
        <v>0.78390000000000004</v>
      </c>
    </row>
    <row r="260" spans="1:5" x14ac:dyDescent="0.25">
      <c r="A260">
        <v>509</v>
      </c>
      <c r="B260">
        <v>0.70195844732224499</v>
      </c>
      <c r="D260">
        <v>3130</v>
      </c>
      <c r="E260">
        <v>0.77929999999999999</v>
      </c>
    </row>
    <row r="261" spans="1:5" x14ac:dyDescent="0.25">
      <c r="A261">
        <v>510</v>
      </c>
      <c r="B261">
        <v>0.70171121250129898</v>
      </c>
      <c r="D261">
        <v>3130</v>
      </c>
      <c r="E261">
        <v>0.77480000000000004</v>
      </c>
    </row>
    <row r="262" spans="1:5" x14ac:dyDescent="0.25">
      <c r="A262">
        <v>511</v>
      </c>
      <c r="B262">
        <v>0.73406008324686201</v>
      </c>
      <c r="D262">
        <v>3130</v>
      </c>
      <c r="E262">
        <v>0.77039999999999997</v>
      </c>
    </row>
    <row r="263" spans="1:5" x14ac:dyDescent="0.25">
      <c r="A263">
        <v>512</v>
      </c>
      <c r="B263">
        <v>0.75775794719096501</v>
      </c>
      <c r="D263">
        <v>3140</v>
      </c>
      <c r="E263">
        <v>0.76600000000000001</v>
      </c>
    </row>
    <row r="264" spans="1:5" x14ac:dyDescent="0.25">
      <c r="A264">
        <v>513</v>
      </c>
      <c r="B264">
        <v>0.74370265498686805</v>
      </c>
      <c r="D264">
        <v>3140</v>
      </c>
      <c r="E264">
        <v>0.76180000000000003</v>
      </c>
    </row>
    <row r="265" spans="1:5" x14ac:dyDescent="0.25">
      <c r="A265">
        <v>514</v>
      </c>
      <c r="B265">
        <v>0.71077221370764698</v>
      </c>
      <c r="D265">
        <v>3140</v>
      </c>
      <c r="E265">
        <v>0.75780000000000003</v>
      </c>
    </row>
    <row r="266" spans="1:5" x14ac:dyDescent="0.25">
      <c r="A266">
        <v>515</v>
      </c>
      <c r="B266">
        <v>0.69973153428686996</v>
      </c>
      <c r="D266">
        <v>3140</v>
      </c>
      <c r="E266">
        <v>0.75390000000000001</v>
      </c>
    </row>
    <row r="267" spans="1:5" x14ac:dyDescent="0.25">
      <c r="A267">
        <v>516</v>
      </c>
      <c r="B267">
        <v>0.72541353894683702</v>
      </c>
      <c r="D267">
        <v>3150</v>
      </c>
      <c r="E267">
        <v>0.75009999999999999</v>
      </c>
    </row>
    <row r="268" spans="1:5" x14ac:dyDescent="0.25">
      <c r="A268">
        <v>517</v>
      </c>
      <c r="B268">
        <v>0.75670700838480698</v>
      </c>
      <c r="D268">
        <v>3150</v>
      </c>
      <c r="E268">
        <v>0.74650000000000005</v>
      </c>
    </row>
    <row r="269" spans="1:5" x14ac:dyDescent="0.25">
      <c r="A269">
        <v>518</v>
      </c>
      <c r="B269">
        <v>0.75710698581246405</v>
      </c>
      <c r="D269">
        <v>3150</v>
      </c>
      <c r="E269">
        <v>0.74309999999999998</v>
      </c>
    </row>
    <row r="270" spans="1:5" x14ac:dyDescent="0.25">
      <c r="A270">
        <v>519</v>
      </c>
      <c r="B270">
        <v>0.72738235211980595</v>
      </c>
      <c r="D270">
        <v>3150</v>
      </c>
      <c r="E270">
        <v>0.73980000000000001</v>
      </c>
    </row>
    <row r="271" spans="1:5" x14ac:dyDescent="0.25">
      <c r="A271">
        <v>520</v>
      </c>
      <c r="B271">
        <v>0.70233143031790002</v>
      </c>
      <c r="D271">
        <v>3150</v>
      </c>
      <c r="E271">
        <v>0.73680000000000001</v>
      </c>
    </row>
    <row r="272" spans="1:5" x14ac:dyDescent="0.25">
      <c r="A272">
        <v>521</v>
      </c>
      <c r="B272">
        <v>0.71021835565532898</v>
      </c>
      <c r="D272">
        <v>3160</v>
      </c>
      <c r="E272">
        <v>0.7339</v>
      </c>
    </row>
    <row r="273" spans="1:5" x14ac:dyDescent="0.25">
      <c r="A273">
        <v>522</v>
      </c>
      <c r="B273">
        <v>0.74369417143124295</v>
      </c>
      <c r="D273">
        <v>3160</v>
      </c>
      <c r="E273">
        <v>0.73119999999999996</v>
      </c>
    </row>
    <row r="274" spans="1:5" x14ac:dyDescent="0.25">
      <c r="A274">
        <v>523</v>
      </c>
      <c r="B274">
        <v>0.76518639678617895</v>
      </c>
      <c r="D274">
        <v>3160</v>
      </c>
      <c r="E274">
        <v>0.72870000000000001</v>
      </c>
    </row>
    <row r="275" spans="1:5" x14ac:dyDescent="0.25">
      <c r="A275">
        <v>524</v>
      </c>
      <c r="B275">
        <v>0.752442682294992</v>
      </c>
      <c r="D275">
        <v>3160</v>
      </c>
      <c r="E275">
        <v>0.72650000000000003</v>
      </c>
    </row>
    <row r="276" spans="1:5" x14ac:dyDescent="0.25">
      <c r="A276">
        <v>525</v>
      </c>
      <c r="B276">
        <v>0.72001891219564396</v>
      </c>
      <c r="D276">
        <v>3170</v>
      </c>
      <c r="E276">
        <v>0.72440000000000004</v>
      </c>
    </row>
    <row r="277" spans="1:5" x14ac:dyDescent="0.25">
      <c r="A277">
        <v>526</v>
      </c>
      <c r="B277">
        <v>0.702920074119328</v>
      </c>
      <c r="D277">
        <v>3170</v>
      </c>
      <c r="E277">
        <v>0.72260000000000002</v>
      </c>
    </row>
    <row r="278" spans="1:5" x14ac:dyDescent="0.25">
      <c r="A278">
        <v>527</v>
      </c>
      <c r="B278">
        <v>0.720483796093352</v>
      </c>
      <c r="D278">
        <v>3170</v>
      </c>
      <c r="E278">
        <v>0.72099999999999997</v>
      </c>
    </row>
    <row r="279" spans="1:5" x14ac:dyDescent="0.25">
      <c r="A279">
        <v>528</v>
      </c>
      <c r="B279">
        <v>0.75500615048851705</v>
      </c>
      <c r="D279">
        <v>3170</v>
      </c>
      <c r="E279">
        <v>0.71960000000000002</v>
      </c>
    </row>
    <row r="280" spans="1:5" x14ac:dyDescent="0.25">
      <c r="A280">
        <v>529</v>
      </c>
      <c r="B280">
        <v>0.76847857184642698</v>
      </c>
      <c r="D280">
        <v>3180</v>
      </c>
      <c r="E280">
        <v>0.71850000000000003</v>
      </c>
    </row>
    <row r="281" spans="1:5" x14ac:dyDescent="0.25">
      <c r="A281">
        <v>530</v>
      </c>
      <c r="B281">
        <v>0.74689061840297499</v>
      </c>
      <c r="D281">
        <v>3180</v>
      </c>
      <c r="E281">
        <v>0.71760000000000002</v>
      </c>
    </row>
    <row r="282" spans="1:5" x14ac:dyDescent="0.25">
      <c r="A282">
        <v>531</v>
      </c>
      <c r="B282">
        <v>0.71425125670515699</v>
      </c>
      <c r="D282">
        <v>3180</v>
      </c>
      <c r="E282">
        <v>0.71679999999999999</v>
      </c>
    </row>
    <row r="283" spans="1:5" x14ac:dyDescent="0.25">
      <c r="A283">
        <v>532</v>
      </c>
      <c r="B283">
        <v>0.70574856384504103</v>
      </c>
      <c r="D283">
        <v>3180</v>
      </c>
      <c r="E283">
        <v>0.71630000000000005</v>
      </c>
    </row>
    <row r="284" spans="1:5" x14ac:dyDescent="0.25">
      <c r="A284">
        <v>533</v>
      </c>
      <c r="B284">
        <v>0.731134569425126</v>
      </c>
      <c r="D284">
        <v>3190</v>
      </c>
      <c r="E284">
        <v>0.71599999999999997</v>
      </c>
    </row>
    <row r="285" spans="1:5" x14ac:dyDescent="0.25">
      <c r="A285">
        <v>534</v>
      </c>
      <c r="B285">
        <v>0.76389579914819805</v>
      </c>
      <c r="D285">
        <v>3190</v>
      </c>
      <c r="E285">
        <v>0.71599999999999997</v>
      </c>
    </row>
    <row r="286" spans="1:5" x14ac:dyDescent="0.25">
      <c r="A286">
        <v>535</v>
      </c>
      <c r="B286">
        <v>0.76990646755956904</v>
      </c>
      <c r="D286">
        <v>3190</v>
      </c>
      <c r="E286">
        <v>0.71630000000000005</v>
      </c>
    </row>
    <row r="287" spans="1:5" x14ac:dyDescent="0.25">
      <c r="A287">
        <v>536</v>
      </c>
      <c r="B287">
        <v>0.744266374306922</v>
      </c>
      <c r="D287">
        <v>3190</v>
      </c>
      <c r="E287">
        <v>0.7167</v>
      </c>
    </row>
    <row r="288" spans="1:5" x14ac:dyDescent="0.25">
      <c r="A288">
        <v>537</v>
      </c>
      <c r="B288">
        <v>0.71339371264456097</v>
      </c>
      <c r="D288">
        <v>3200</v>
      </c>
      <c r="E288">
        <v>0.71730000000000005</v>
      </c>
    </row>
    <row r="289" spans="1:5" x14ac:dyDescent="0.25">
      <c r="A289">
        <v>538</v>
      </c>
      <c r="B289">
        <v>0.70783266676787604</v>
      </c>
      <c r="D289">
        <v>3200</v>
      </c>
      <c r="E289">
        <v>0.71819999999999995</v>
      </c>
    </row>
    <row r="290" spans="1:5" x14ac:dyDescent="0.25">
      <c r="A290">
        <v>539</v>
      </c>
      <c r="B290">
        <v>0.734274165219021</v>
      </c>
      <c r="D290">
        <v>3200</v>
      </c>
      <c r="E290">
        <v>0.71930000000000005</v>
      </c>
    </row>
    <row r="291" spans="1:5" x14ac:dyDescent="0.25">
      <c r="A291">
        <v>540</v>
      </c>
      <c r="B291">
        <v>0.76662592747943203</v>
      </c>
      <c r="D291">
        <v>3200</v>
      </c>
      <c r="E291">
        <v>0.72050000000000003</v>
      </c>
    </row>
    <row r="292" spans="1:5" x14ac:dyDescent="0.25">
      <c r="A292">
        <v>541</v>
      </c>
      <c r="B292">
        <v>0.77336226619197701</v>
      </c>
      <c r="D292">
        <v>3210</v>
      </c>
      <c r="E292">
        <v>0.72189999999999999</v>
      </c>
    </row>
    <row r="293" spans="1:5" x14ac:dyDescent="0.25">
      <c r="A293">
        <v>542</v>
      </c>
      <c r="B293">
        <v>0.74980797182894698</v>
      </c>
      <c r="D293">
        <v>3210</v>
      </c>
      <c r="E293">
        <v>0.72360000000000002</v>
      </c>
    </row>
    <row r="294" spans="1:5" x14ac:dyDescent="0.25">
      <c r="A294">
        <v>543</v>
      </c>
      <c r="B294">
        <v>0.71812788338768196</v>
      </c>
      <c r="D294">
        <v>3210</v>
      </c>
      <c r="E294">
        <v>0.72560000000000002</v>
      </c>
    </row>
    <row r="295" spans="1:5" x14ac:dyDescent="0.25">
      <c r="A295">
        <v>544</v>
      </c>
      <c r="B295">
        <v>0.70765662355724002</v>
      </c>
      <c r="D295">
        <v>3210</v>
      </c>
      <c r="E295">
        <v>0.7278</v>
      </c>
    </row>
    <row r="296" spans="1:5" x14ac:dyDescent="0.25">
      <c r="A296">
        <v>545</v>
      </c>
      <c r="B296">
        <v>0.72877779562980904</v>
      </c>
      <c r="D296">
        <v>3220</v>
      </c>
      <c r="E296">
        <v>0.73009999999999997</v>
      </c>
    </row>
    <row r="297" spans="1:5" x14ac:dyDescent="0.25">
      <c r="A297">
        <v>546</v>
      </c>
      <c r="B297">
        <v>0.76278155217302501</v>
      </c>
      <c r="D297">
        <v>3220</v>
      </c>
      <c r="E297">
        <v>0.73260000000000003</v>
      </c>
    </row>
    <row r="298" spans="1:5" x14ac:dyDescent="0.25">
      <c r="A298">
        <v>547</v>
      </c>
      <c r="B298">
        <v>0.77791116721428999</v>
      </c>
      <c r="D298">
        <v>3220</v>
      </c>
      <c r="E298">
        <v>0.73529999999999995</v>
      </c>
    </row>
    <row r="299" spans="1:5" x14ac:dyDescent="0.25">
      <c r="A299">
        <v>548</v>
      </c>
      <c r="B299">
        <v>0.76017635202966105</v>
      </c>
      <c r="D299">
        <v>3220</v>
      </c>
      <c r="E299">
        <v>0.73819999999999997</v>
      </c>
    </row>
    <row r="300" spans="1:5" x14ac:dyDescent="0.25">
      <c r="A300">
        <v>549</v>
      </c>
      <c r="B300">
        <v>0.72696927765849895</v>
      </c>
      <c r="D300">
        <v>3220</v>
      </c>
      <c r="E300">
        <v>0.74119999999999997</v>
      </c>
    </row>
    <row r="301" spans="1:5" x14ac:dyDescent="0.25">
      <c r="A301">
        <v>550</v>
      </c>
      <c r="B301">
        <v>0.70842701314759104</v>
      </c>
      <c r="D301">
        <v>3230</v>
      </c>
      <c r="E301">
        <v>0.74439999999999995</v>
      </c>
    </row>
    <row r="302" spans="1:5" x14ac:dyDescent="0.25">
      <c r="A302">
        <v>551</v>
      </c>
      <c r="B302">
        <v>0.72196006728682804</v>
      </c>
      <c r="D302">
        <v>3230</v>
      </c>
      <c r="E302">
        <v>0.74770000000000003</v>
      </c>
    </row>
    <row r="303" spans="1:5" x14ac:dyDescent="0.25">
      <c r="A303">
        <v>552</v>
      </c>
      <c r="B303">
        <v>0.75582889428343902</v>
      </c>
      <c r="D303">
        <v>3230</v>
      </c>
      <c r="E303">
        <v>0.75119999999999998</v>
      </c>
    </row>
    <row r="304" spans="1:5" x14ac:dyDescent="0.25">
      <c r="A304">
        <v>553</v>
      </c>
      <c r="B304">
        <v>0.77946020739461996</v>
      </c>
      <c r="D304">
        <v>3230</v>
      </c>
      <c r="E304">
        <v>0.75480000000000003</v>
      </c>
    </row>
    <row r="305" spans="1:5" x14ac:dyDescent="0.25">
      <c r="A305">
        <v>554</v>
      </c>
      <c r="B305">
        <v>0.77194869010741096</v>
      </c>
      <c r="D305">
        <v>3240</v>
      </c>
      <c r="E305">
        <v>0.75849999999999995</v>
      </c>
    </row>
    <row r="306" spans="1:5" x14ac:dyDescent="0.25">
      <c r="A306">
        <v>555</v>
      </c>
      <c r="B306">
        <v>0.74116530431758898</v>
      </c>
      <c r="D306">
        <v>3240</v>
      </c>
      <c r="E306">
        <v>0.76239999999999997</v>
      </c>
    </row>
    <row r="307" spans="1:5" x14ac:dyDescent="0.25">
      <c r="A307">
        <v>556</v>
      </c>
      <c r="B307">
        <v>0.71404228129195002</v>
      </c>
      <c r="D307">
        <v>3240</v>
      </c>
      <c r="E307">
        <v>0.76629999999999998</v>
      </c>
    </row>
    <row r="308" spans="1:5" x14ac:dyDescent="0.25">
      <c r="A308">
        <v>557</v>
      </c>
      <c r="B308">
        <v>0.71315139451265797</v>
      </c>
      <c r="D308">
        <v>3240</v>
      </c>
      <c r="E308">
        <v>0.77029999999999998</v>
      </c>
    </row>
    <row r="309" spans="1:5" x14ac:dyDescent="0.25">
      <c r="A309">
        <v>558</v>
      </c>
      <c r="B309">
        <v>0.73968568250956501</v>
      </c>
      <c r="D309">
        <v>3250</v>
      </c>
      <c r="E309">
        <v>0.77449999999999997</v>
      </c>
    </row>
    <row r="310" spans="1:5" x14ac:dyDescent="0.25">
      <c r="A310">
        <v>559</v>
      </c>
      <c r="B310">
        <v>0.77193184782729896</v>
      </c>
      <c r="D310">
        <v>3250</v>
      </c>
      <c r="E310">
        <v>0.77869999999999995</v>
      </c>
    </row>
    <row r="311" spans="1:5" x14ac:dyDescent="0.25">
      <c r="A311">
        <v>560</v>
      </c>
      <c r="B311">
        <v>0.782527775384392</v>
      </c>
      <c r="D311">
        <v>3250</v>
      </c>
      <c r="E311">
        <v>0.78310000000000002</v>
      </c>
    </row>
    <row r="312" spans="1:5" x14ac:dyDescent="0.25">
      <c r="A312">
        <v>561</v>
      </c>
      <c r="B312">
        <v>0.76411208563042299</v>
      </c>
      <c r="D312">
        <v>3250</v>
      </c>
      <c r="E312">
        <v>0.78749999999999998</v>
      </c>
    </row>
    <row r="313" spans="1:5" x14ac:dyDescent="0.25">
      <c r="A313">
        <v>562</v>
      </c>
      <c r="B313">
        <v>0.73191657605187899</v>
      </c>
      <c r="D313">
        <v>3260</v>
      </c>
      <c r="E313">
        <v>0.79179999999999995</v>
      </c>
    </row>
    <row r="314" spans="1:5" x14ac:dyDescent="0.25">
      <c r="A314">
        <v>563</v>
      </c>
      <c r="B314">
        <v>0.71142616212712595</v>
      </c>
      <c r="D314">
        <v>3260</v>
      </c>
      <c r="E314">
        <v>0.79620000000000002</v>
      </c>
    </row>
    <row r="315" spans="1:5" x14ac:dyDescent="0.25">
      <c r="A315">
        <v>564</v>
      </c>
      <c r="B315">
        <v>0.71834860488852403</v>
      </c>
      <c r="D315">
        <v>3260</v>
      </c>
      <c r="E315">
        <v>0.80059999999999998</v>
      </c>
    </row>
    <row r="316" spans="1:5" x14ac:dyDescent="0.25">
      <c r="A316">
        <v>565</v>
      </c>
      <c r="B316">
        <v>0.74857910605134503</v>
      </c>
      <c r="D316">
        <v>3260</v>
      </c>
      <c r="E316">
        <v>0.80500000000000005</v>
      </c>
    </row>
    <row r="317" spans="1:5" x14ac:dyDescent="0.25">
      <c r="A317">
        <v>566</v>
      </c>
      <c r="B317">
        <v>0.77850027468426897</v>
      </c>
      <c r="D317">
        <v>3270</v>
      </c>
      <c r="E317">
        <v>0.80930000000000002</v>
      </c>
    </row>
    <row r="318" spans="1:5" x14ac:dyDescent="0.25">
      <c r="A318">
        <v>567</v>
      </c>
      <c r="B318">
        <v>0.784436043456196</v>
      </c>
      <c r="D318">
        <v>3270</v>
      </c>
      <c r="E318">
        <v>0.81359999999999999</v>
      </c>
    </row>
    <row r="319" spans="1:5" x14ac:dyDescent="0.25">
      <c r="A319">
        <v>568</v>
      </c>
      <c r="B319">
        <v>0.76202623405765402</v>
      </c>
      <c r="D319">
        <v>3270</v>
      </c>
      <c r="E319">
        <v>0.81779999999999997</v>
      </c>
    </row>
    <row r="320" spans="1:5" x14ac:dyDescent="0.25">
      <c r="A320">
        <v>569</v>
      </c>
      <c r="B320">
        <v>0.72927943435131504</v>
      </c>
      <c r="D320">
        <v>3270</v>
      </c>
      <c r="E320">
        <v>0.82199999999999995</v>
      </c>
    </row>
    <row r="321" spans="1:5" x14ac:dyDescent="0.25">
      <c r="A321">
        <v>570</v>
      </c>
      <c r="B321">
        <v>0.71170855735079896</v>
      </c>
      <c r="D321">
        <v>3280</v>
      </c>
      <c r="E321">
        <v>0.82599999999999996</v>
      </c>
    </row>
    <row r="322" spans="1:5" x14ac:dyDescent="0.25">
      <c r="A322">
        <v>571</v>
      </c>
      <c r="B322">
        <v>0.72313515022073604</v>
      </c>
      <c r="D322">
        <v>3280</v>
      </c>
      <c r="E322">
        <v>0.82989999999999997</v>
      </c>
    </row>
    <row r="323" spans="1:5" x14ac:dyDescent="0.25">
      <c r="A323">
        <v>572</v>
      </c>
      <c r="B323">
        <v>0.75530182033589099</v>
      </c>
      <c r="D323">
        <v>3280</v>
      </c>
      <c r="E323">
        <v>0.83379999999999999</v>
      </c>
    </row>
    <row r="324" spans="1:5" x14ac:dyDescent="0.25">
      <c r="A324">
        <v>573</v>
      </c>
      <c r="B324">
        <v>0.78297459354854604</v>
      </c>
      <c r="D324">
        <v>3280</v>
      </c>
      <c r="E324">
        <v>0.83740000000000003</v>
      </c>
    </row>
    <row r="325" spans="1:5" x14ac:dyDescent="0.25">
      <c r="A325">
        <v>574</v>
      </c>
      <c r="B325">
        <v>0.78563621941942996</v>
      </c>
      <c r="D325">
        <v>3290</v>
      </c>
      <c r="E325">
        <v>0.84089999999999998</v>
      </c>
    </row>
    <row r="326" spans="1:5" x14ac:dyDescent="0.25">
      <c r="A326">
        <v>575</v>
      </c>
      <c r="B326">
        <v>0.76210135610299901</v>
      </c>
      <c r="D326">
        <v>3290</v>
      </c>
      <c r="E326">
        <v>0.84419999999999995</v>
      </c>
    </row>
    <row r="327" spans="1:5" x14ac:dyDescent="0.25">
      <c r="A327">
        <v>576</v>
      </c>
      <c r="B327">
        <v>0.72970699878382295</v>
      </c>
      <c r="D327">
        <v>3290</v>
      </c>
      <c r="E327">
        <v>0.84740000000000004</v>
      </c>
    </row>
    <row r="328" spans="1:5" x14ac:dyDescent="0.25">
      <c r="A328">
        <v>577</v>
      </c>
      <c r="B328">
        <v>0.71241249486744895</v>
      </c>
      <c r="D328">
        <v>3290</v>
      </c>
      <c r="E328">
        <v>0.85050000000000003</v>
      </c>
    </row>
    <row r="329" spans="1:5" x14ac:dyDescent="0.25">
      <c r="A329">
        <v>578</v>
      </c>
      <c r="B329">
        <v>0.72229807661143897</v>
      </c>
      <c r="D329">
        <v>3290</v>
      </c>
      <c r="E329">
        <v>0.85319999999999996</v>
      </c>
    </row>
    <row r="330" spans="1:5" x14ac:dyDescent="0.25">
      <c r="A330">
        <v>579</v>
      </c>
      <c r="B330">
        <v>0.75274486389584505</v>
      </c>
      <c r="D330">
        <v>3300</v>
      </c>
      <c r="E330">
        <v>0.85580000000000001</v>
      </c>
    </row>
    <row r="331" spans="1:5" x14ac:dyDescent="0.25">
      <c r="A331">
        <v>580</v>
      </c>
      <c r="B331">
        <v>0.78207105803598398</v>
      </c>
      <c r="D331">
        <v>3300</v>
      </c>
      <c r="E331">
        <v>0.85809999999999997</v>
      </c>
    </row>
    <row r="332" spans="1:5" x14ac:dyDescent="0.25">
      <c r="A332">
        <v>581</v>
      </c>
      <c r="B332">
        <v>0.78950349447271495</v>
      </c>
      <c r="D332">
        <v>3300</v>
      </c>
      <c r="E332">
        <v>0.86019999999999996</v>
      </c>
    </row>
    <row r="333" spans="1:5" x14ac:dyDescent="0.25">
      <c r="A333">
        <v>582</v>
      </c>
      <c r="B333">
        <v>0.77161398301019901</v>
      </c>
      <c r="D333">
        <v>3300</v>
      </c>
      <c r="E333">
        <v>0.86199999999999999</v>
      </c>
    </row>
    <row r="334" spans="1:5" x14ac:dyDescent="0.25">
      <c r="A334">
        <v>583</v>
      </c>
      <c r="B334">
        <v>0.74038378946343497</v>
      </c>
      <c r="D334">
        <v>3310</v>
      </c>
      <c r="E334">
        <v>0.86360000000000003</v>
      </c>
    </row>
    <row r="335" spans="1:5" x14ac:dyDescent="0.25">
      <c r="A335">
        <v>584</v>
      </c>
      <c r="B335">
        <v>0.71675194054504199</v>
      </c>
      <c r="D335">
        <v>3310</v>
      </c>
      <c r="E335">
        <v>0.8649</v>
      </c>
    </row>
    <row r="336" spans="1:5" x14ac:dyDescent="0.25">
      <c r="A336">
        <v>585</v>
      </c>
      <c r="B336">
        <v>0.71596023385523799</v>
      </c>
      <c r="D336">
        <v>3310</v>
      </c>
      <c r="E336">
        <v>0.8659</v>
      </c>
    </row>
    <row r="337" spans="1:5" x14ac:dyDescent="0.25">
      <c r="A337">
        <v>586</v>
      </c>
      <c r="B337">
        <v>0.74002728301185305</v>
      </c>
      <c r="D337">
        <v>3310</v>
      </c>
      <c r="E337">
        <v>0.86650000000000005</v>
      </c>
    </row>
    <row r="338" spans="1:5" x14ac:dyDescent="0.25">
      <c r="A338">
        <v>587</v>
      </c>
      <c r="B338">
        <v>0.77313866823410304</v>
      </c>
      <c r="D338">
        <v>3320</v>
      </c>
      <c r="E338">
        <v>0.86699999999999999</v>
      </c>
    </row>
    <row r="339" spans="1:5" x14ac:dyDescent="0.25">
      <c r="A339">
        <v>588</v>
      </c>
      <c r="B339">
        <v>0.79203630874492204</v>
      </c>
      <c r="D339">
        <v>3320</v>
      </c>
      <c r="E339">
        <v>0.86719999999999997</v>
      </c>
    </row>
    <row r="340" spans="1:5" x14ac:dyDescent="0.25">
      <c r="A340">
        <v>589</v>
      </c>
      <c r="B340">
        <v>0.78427173773653802</v>
      </c>
      <c r="D340">
        <v>3320</v>
      </c>
      <c r="E340">
        <v>0.86719999999999997</v>
      </c>
    </row>
    <row r="341" spans="1:5" x14ac:dyDescent="0.25">
      <c r="A341">
        <v>590</v>
      </c>
      <c r="B341">
        <v>0.75546386195229998</v>
      </c>
      <c r="D341">
        <v>3320</v>
      </c>
      <c r="E341">
        <v>0.8669</v>
      </c>
    </row>
    <row r="342" spans="1:5" x14ac:dyDescent="0.25">
      <c r="A342">
        <v>591</v>
      </c>
      <c r="B342">
        <v>0.72520506046831201</v>
      </c>
      <c r="D342">
        <v>3330</v>
      </c>
      <c r="E342">
        <v>0.86629999999999996</v>
      </c>
    </row>
    <row r="343" spans="1:5" x14ac:dyDescent="0.25">
      <c r="A343">
        <v>592</v>
      </c>
      <c r="B343">
        <v>0.71350279697114904</v>
      </c>
      <c r="D343">
        <v>3330</v>
      </c>
      <c r="E343">
        <v>0.86539999999999995</v>
      </c>
    </row>
    <row r="344" spans="1:5" x14ac:dyDescent="0.25">
      <c r="A344">
        <v>593</v>
      </c>
      <c r="B344">
        <v>0.72826116952809405</v>
      </c>
      <c r="D344">
        <v>3330</v>
      </c>
      <c r="E344">
        <v>0.86419999999999997</v>
      </c>
    </row>
    <row r="345" spans="1:5" x14ac:dyDescent="0.25">
      <c r="A345">
        <v>594</v>
      </c>
      <c r="B345">
        <v>0.759782931831676</v>
      </c>
      <c r="D345">
        <v>3330</v>
      </c>
      <c r="E345">
        <v>0.86270000000000002</v>
      </c>
    </row>
    <row r="346" spans="1:5" x14ac:dyDescent="0.25">
      <c r="A346">
        <v>595</v>
      </c>
      <c r="B346">
        <v>0.78776293643603601</v>
      </c>
      <c r="D346">
        <v>3340</v>
      </c>
      <c r="E346">
        <v>0.86099999999999999</v>
      </c>
    </row>
    <row r="347" spans="1:5" x14ac:dyDescent="0.25">
      <c r="A347">
        <v>596</v>
      </c>
      <c r="B347">
        <v>0.79372577504368003</v>
      </c>
      <c r="D347">
        <v>3340</v>
      </c>
      <c r="E347">
        <v>0.85919999999999996</v>
      </c>
    </row>
    <row r="348" spans="1:5" x14ac:dyDescent="0.25">
      <c r="A348">
        <v>597</v>
      </c>
      <c r="B348">
        <v>0.77524144266888195</v>
      </c>
      <c r="D348">
        <v>3340</v>
      </c>
      <c r="E348">
        <v>0.85699999999999998</v>
      </c>
    </row>
    <row r="349" spans="1:5" x14ac:dyDescent="0.25">
      <c r="A349">
        <v>598</v>
      </c>
      <c r="B349">
        <v>0.74390548684698499</v>
      </c>
      <c r="D349">
        <v>3340</v>
      </c>
      <c r="E349">
        <v>0.85470000000000002</v>
      </c>
    </row>
    <row r="350" spans="1:5" x14ac:dyDescent="0.25">
      <c r="A350">
        <v>599</v>
      </c>
      <c r="B350">
        <v>0.71934369982312796</v>
      </c>
      <c r="D350">
        <v>3350</v>
      </c>
      <c r="E350">
        <v>0.85219999999999996</v>
      </c>
    </row>
    <row r="351" spans="1:5" x14ac:dyDescent="0.25">
      <c r="A351">
        <v>600</v>
      </c>
      <c r="B351">
        <v>0.71572824778027899</v>
      </c>
      <c r="D351">
        <v>3350</v>
      </c>
      <c r="E351">
        <v>0.84940000000000004</v>
      </c>
    </row>
    <row r="352" spans="1:5" x14ac:dyDescent="0.25">
      <c r="A352">
        <v>601</v>
      </c>
      <c r="B352">
        <v>0.73564351125879501</v>
      </c>
      <c r="D352">
        <v>3350</v>
      </c>
      <c r="E352">
        <v>0.84650000000000003</v>
      </c>
    </row>
    <row r="353" spans="1:5" x14ac:dyDescent="0.25">
      <c r="A353">
        <v>602</v>
      </c>
      <c r="B353">
        <v>0.76763936782275</v>
      </c>
      <c r="D353">
        <v>3350</v>
      </c>
      <c r="E353">
        <v>0.84330000000000005</v>
      </c>
    </row>
    <row r="354" spans="1:5" x14ac:dyDescent="0.25">
      <c r="A354">
        <v>603</v>
      </c>
      <c r="B354">
        <v>0.79227799627600004</v>
      </c>
      <c r="D354">
        <v>3360</v>
      </c>
      <c r="E354">
        <v>0.83989999999999998</v>
      </c>
    </row>
    <row r="355" spans="1:5" x14ac:dyDescent="0.25">
      <c r="A355">
        <v>604</v>
      </c>
      <c r="B355">
        <v>0.79573856361185102</v>
      </c>
      <c r="D355">
        <v>3360</v>
      </c>
      <c r="E355">
        <v>0.83650000000000002</v>
      </c>
    </row>
    <row r="356" spans="1:5" x14ac:dyDescent="0.25">
      <c r="A356">
        <v>605</v>
      </c>
      <c r="B356">
        <v>0.77625043420484696</v>
      </c>
      <c r="D356">
        <v>3360</v>
      </c>
      <c r="E356">
        <v>0.83289999999999997</v>
      </c>
    </row>
    <row r="357" spans="1:5" x14ac:dyDescent="0.25">
      <c r="A357">
        <v>606</v>
      </c>
      <c r="B357">
        <v>0.74538743078734104</v>
      </c>
      <c r="D357">
        <v>3360</v>
      </c>
      <c r="E357">
        <v>0.82920000000000005</v>
      </c>
    </row>
    <row r="358" spans="1:5" x14ac:dyDescent="0.25">
      <c r="A358">
        <v>607</v>
      </c>
      <c r="B358">
        <v>0.72044904116206099</v>
      </c>
      <c r="D358">
        <v>3360</v>
      </c>
      <c r="E358">
        <v>0.82550000000000001</v>
      </c>
    </row>
    <row r="359" spans="1:5" x14ac:dyDescent="0.25">
      <c r="A359">
        <v>608</v>
      </c>
      <c r="B359">
        <v>0.71640568254641701</v>
      </c>
      <c r="D359">
        <v>3370</v>
      </c>
      <c r="E359">
        <v>0.8216</v>
      </c>
    </row>
    <row r="360" spans="1:5" x14ac:dyDescent="0.25">
      <c r="A360">
        <v>609</v>
      </c>
      <c r="B360">
        <v>0.73564902770274498</v>
      </c>
      <c r="D360">
        <v>3370</v>
      </c>
      <c r="E360">
        <v>0.81759999999999999</v>
      </c>
    </row>
    <row r="361" spans="1:5" x14ac:dyDescent="0.25">
      <c r="A361">
        <v>610</v>
      </c>
      <c r="B361">
        <v>0.76755579531490403</v>
      </c>
      <c r="D361">
        <v>3370</v>
      </c>
      <c r="E361">
        <v>0.8135</v>
      </c>
    </row>
    <row r="362" spans="1:5" x14ac:dyDescent="0.25">
      <c r="A362">
        <v>611</v>
      </c>
      <c r="B362">
        <v>0.79359620215771198</v>
      </c>
      <c r="D362">
        <v>3370</v>
      </c>
      <c r="E362">
        <v>0.80940000000000001</v>
      </c>
    </row>
    <row r="363" spans="1:5" x14ac:dyDescent="0.25">
      <c r="A363">
        <v>612</v>
      </c>
      <c r="B363">
        <v>0.79783152768697796</v>
      </c>
      <c r="D363">
        <v>3380</v>
      </c>
      <c r="E363">
        <v>0.80530000000000002</v>
      </c>
    </row>
    <row r="364" spans="1:5" x14ac:dyDescent="0.25">
      <c r="A364">
        <v>613</v>
      </c>
      <c r="B364">
        <v>0.77919892982577299</v>
      </c>
      <c r="D364">
        <v>3380</v>
      </c>
      <c r="E364">
        <v>0.80130000000000001</v>
      </c>
    </row>
    <row r="365" spans="1:5" x14ac:dyDescent="0.25">
      <c r="A365">
        <v>614</v>
      </c>
      <c r="B365">
        <v>0.748404579684812</v>
      </c>
      <c r="D365">
        <v>3380</v>
      </c>
      <c r="E365">
        <v>0.79720000000000002</v>
      </c>
    </row>
    <row r="366" spans="1:5" x14ac:dyDescent="0.25">
      <c r="A366">
        <v>615</v>
      </c>
      <c r="B366">
        <v>0.72304180254412898</v>
      </c>
      <c r="D366">
        <v>3380</v>
      </c>
      <c r="E366">
        <v>0.79310000000000003</v>
      </c>
    </row>
    <row r="367" spans="1:5" x14ac:dyDescent="0.25">
      <c r="A367">
        <v>616</v>
      </c>
      <c r="B367">
        <v>0.71607217099500697</v>
      </c>
      <c r="D367">
        <v>3390</v>
      </c>
      <c r="E367">
        <v>0.78900000000000003</v>
      </c>
    </row>
    <row r="368" spans="1:5" x14ac:dyDescent="0.25">
      <c r="A368">
        <v>617</v>
      </c>
      <c r="B368">
        <v>0.73206913605042101</v>
      </c>
      <c r="D368">
        <v>3390</v>
      </c>
      <c r="E368">
        <v>0.78500000000000003</v>
      </c>
    </row>
    <row r="369" spans="1:5" x14ac:dyDescent="0.25">
      <c r="A369">
        <v>618</v>
      </c>
      <c r="B369">
        <v>0.76205259327216202</v>
      </c>
      <c r="D369">
        <v>3390</v>
      </c>
      <c r="E369">
        <v>0.78090000000000004</v>
      </c>
    </row>
    <row r="370" spans="1:5" x14ac:dyDescent="0.25">
      <c r="A370">
        <v>619</v>
      </c>
      <c r="B370">
        <v>0.79025817312207802</v>
      </c>
      <c r="D370">
        <v>3390</v>
      </c>
      <c r="E370">
        <v>0.77700000000000002</v>
      </c>
    </row>
    <row r="371" spans="1:5" x14ac:dyDescent="0.25">
      <c r="A371">
        <v>620</v>
      </c>
      <c r="B371">
        <v>0.80146363244498398</v>
      </c>
      <c r="D371">
        <v>3400</v>
      </c>
      <c r="E371">
        <v>0.77310000000000001</v>
      </c>
    </row>
    <row r="372" spans="1:5" x14ac:dyDescent="0.25">
      <c r="A372">
        <v>621</v>
      </c>
      <c r="B372">
        <v>0.79046259452575196</v>
      </c>
      <c r="D372">
        <v>3400</v>
      </c>
      <c r="E372">
        <v>0.76929999999999998</v>
      </c>
    </row>
    <row r="373" spans="1:5" x14ac:dyDescent="0.25">
      <c r="A373">
        <v>622</v>
      </c>
      <c r="B373">
        <v>0.76343852074463403</v>
      </c>
      <c r="D373">
        <v>3400</v>
      </c>
      <c r="E373">
        <v>0.76559999999999995</v>
      </c>
    </row>
    <row r="374" spans="1:5" x14ac:dyDescent="0.25">
      <c r="A374">
        <v>623</v>
      </c>
      <c r="B374">
        <v>0.73448685259132596</v>
      </c>
      <c r="D374">
        <v>3400</v>
      </c>
      <c r="E374">
        <v>0.76190000000000002</v>
      </c>
    </row>
    <row r="375" spans="1:5" x14ac:dyDescent="0.25">
      <c r="A375">
        <v>624</v>
      </c>
      <c r="B375">
        <v>0.71773838408088197</v>
      </c>
      <c r="D375">
        <v>3410</v>
      </c>
      <c r="E375">
        <v>0.75829999999999997</v>
      </c>
    </row>
    <row r="376" spans="1:5" x14ac:dyDescent="0.25">
      <c r="A376">
        <v>625</v>
      </c>
      <c r="B376">
        <v>0.72075211236803105</v>
      </c>
      <c r="D376">
        <v>3410</v>
      </c>
      <c r="E376">
        <v>0.75480000000000003</v>
      </c>
    </row>
    <row r="377" spans="1:5" x14ac:dyDescent="0.25">
      <c r="A377">
        <v>626</v>
      </c>
      <c r="B377">
        <v>0.74361500006376502</v>
      </c>
      <c r="D377">
        <v>3410</v>
      </c>
      <c r="E377">
        <v>0.75139999999999996</v>
      </c>
    </row>
    <row r="378" spans="1:5" x14ac:dyDescent="0.25">
      <c r="A378">
        <v>627</v>
      </c>
      <c r="B378">
        <v>0.77483146047185203</v>
      </c>
      <c r="D378">
        <v>3410</v>
      </c>
      <c r="E378">
        <v>0.74809999999999999</v>
      </c>
    </row>
    <row r="379" spans="1:5" x14ac:dyDescent="0.25">
      <c r="A379">
        <v>628</v>
      </c>
      <c r="B379">
        <v>0.79871277382052397</v>
      </c>
      <c r="D379">
        <v>3420</v>
      </c>
      <c r="E379">
        <v>0.745</v>
      </c>
    </row>
    <row r="380" spans="1:5" x14ac:dyDescent="0.25">
      <c r="A380">
        <v>629</v>
      </c>
      <c r="B380">
        <v>0.80238827433205995</v>
      </c>
      <c r="D380">
        <v>3420</v>
      </c>
      <c r="E380">
        <v>0.74209999999999998</v>
      </c>
    </row>
    <row r="381" spans="1:5" x14ac:dyDescent="0.25">
      <c r="A381">
        <v>630</v>
      </c>
      <c r="B381">
        <v>0.78432139278771695</v>
      </c>
      <c r="D381">
        <v>3420</v>
      </c>
      <c r="E381">
        <v>0.73929999999999996</v>
      </c>
    </row>
    <row r="382" spans="1:5" x14ac:dyDescent="0.25">
      <c r="A382">
        <v>631</v>
      </c>
      <c r="B382">
        <v>0.75481786664652395</v>
      </c>
      <c r="D382">
        <v>3420</v>
      </c>
      <c r="E382">
        <v>0.73660000000000003</v>
      </c>
    </row>
    <row r="383" spans="1:5" x14ac:dyDescent="0.25">
      <c r="A383">
        <v>632</v>
      </c>
      <c r="B383">
        <v>0.727968631545448</v>
      </c>
      <c r="D383">
        <v>3430</v>
      </c>
      <c r="E383">
        <v>0.73409999999999997</v>
      </c>
    </row>
    <row r="384" spans="1:5" x14ac:dyDescent="0.25">
      <c r="A384">
        <v>633</v>
      </c>
      <c r="B384">
        <v>0.71721412457723699</v>
      </c>
      <c r="D384">
        <v>3430</v>
      </c>
      <c r="E384">
        <v>0.73170000000000002</v>
      </c>
    </row>
    <row r="385" spans="1:5" x14ac:dyDescent="0.25">
      <c r="A385">
        <v>634</v>
      </c>
      <c r="B385">
        <v>0.72740827595102098</v>
      </c>
      <c r="D385">
        <v>3430</v>
      </c>
      <c r="E385">
        <v>0.72940000000000005</v>
      </c>
    </row>
    <row r="386" spans="1:5" x14ac:dyDescent="0.25">
      <c r="A386">
        <v>635</v>
      </c>
      <c r="B386">
        <v>0.75417327979415205</v>
      </c>
      <c r="D386">
        <v>3430</v>
      </c>
      <c r="E386">
        <v>0.72740000000000005</v>
      </c>
    </row>
    <row r="387" spans="1:5" x14ac:dyDescent="0.25">
      <c r="A387">
        <v>636</v>
      </c>
      <c r="B387">
        <v>0.78472348058720798</v>
      </c>
      <c r="D387">
        <v>3440</v>
      </c>
      <c r="E387">
        <v>0.72550000000000003</v>
      </c>
    </row>
    <row r="388" spans="1:5" x14ac:dyDescent="0.25">
      <c r="A388">
        <v>637</v>
      </c>
      <c r="B388">
        <v>0.80370996849133702</v>
      </c>
      <c r="D388">
        <v>3440</v>
      </c>
      <c r="E388">
        <v>0.7238</v>
      </c>
    </row>
    <row r="389" spans="1:5" x14ac:dyDescent="0.25">
      <c r="A389">
        <v>638</v>
      </c>
      <c r="B389">
        <v>0.80254275694439203</v>
      </c>
      <c r="D389">
        <v>3440</v>
      </c>
      <c r="E389">
        <v>0.72219999999999995</v>
      </c>
    </row>
    <row r="390" spans="1:5" x14ac:dyDescent="0.25">
      <c r="A390">
        <v>639</v>
      </c>
      <c r="B390">
        <v>0.78228059256548399</v>
      </c>
      <c r="D390">
        <v>3440</v>
      </c>
      <c r="E390">
        <v>0.7208</v>
      </c>
    </row>
    <row r="391" spans="1:5" x14ac:dyDescent="0.25">
      <c r="A391">
        <v>640</v>
      </c>
      <c r="B391">
        <v>0.75320477283856302</v>
      </c>
      <c r="D391">
        <v>3440</v>
      </c>
      <c r="E391">
        <v>0.71950000000000003</v>
      </c>
    </row>
    <row r="392" spans="1:5" x14ac:dyDescent="0.25">
      <c r="A392">
        <v>641</v>
      </c>
      <c r="B392">
        <v>0.72813107409295996</v>
      </c>
      <c r="D392">
        <v>3450</v>
      </c>
      <c r="E392">
        <v>0.71840000000000004</v>
      </c>
    </row>
    <row r="393" spans="1:5" x14ac:dyDescent="0.25">
      <c r="A393">
        <v>642</v>
      </c>
      <c r="B393">
        <v>0.71752382915534096</v>
      </c>
      <c r="D393">
        <v>3450</v>
      </c>
      <c r="E393">
        <v>0.71740000000000004</v>
      </c>
    </row>
    <row r="394" spans="1:5" x14ac:dyDescent="0.25">
      <c r="A394">
        <v>643</v>
      </c>
      <c r="B394">
        <v>0.72631146682894399</v>
      </c>
      <c r="D394">
        <v>3450</v>
      </c>
      <c r="E394">
        <v>0.71660000000000001</v>
      </c>
    </row>
    <row r="395" spans="1:5" x14ac:dyDescent="0.25">
      <c r="A395">
        <v>644</v>
      </c>
      <c r="B395">
        <v>0.75052298674846796</v>
      </c>
      <c r="D395">
        <v>3450</v>
      </c>
      <c r="E395">
        <v>0.71599999999999997</v>
      </c>
    </row>
    <row r="396" spans="1:5" x14ac:dyDescent="0.25">
      <c r="A396">
        <v>645</v>
      </c>
      <c r="B396">
        <v>0.78034554592914196</v>
      </c>
      <c r="D396">
        <v>3460</v>
      </c>
      <c r="E396">
        <v>0.71550000000000002</v>
      </c>
    </row>
    <row r="397" spans="1:5" x14ac:dyDescent="0.25">
      <c r="A397">
        <v>646</v>
      </c>
      <c r="B397">
        <v>0.80254443300071499</v>
      </c>
      <c r="D397">
        <v>3460</v>
      </c>
      <c r="E397">
        <v>0.71519999999999995</v>
      </c>
    </row>
    <row r="398" spans="1:5" x14ac:dyDescent="0.25">
      <c r="A398">
        <v>647</v>
      </c>
      <c r="B398">
        <v>0.80720861627439</v>
      </c>
      <c r="D398">
        <v>3460</v>
      </c>
      <c r="E398">
        <v>0.71509999999999996</v>
      </c>
    </row>
    <row r="399" spans="1:5" x14ac:dyDescent="0.25">
      <c r="A399">
        <v>648</v>
      </c>
      <c r="B399">
        <v>0.79180809783461703</v>
      </c>
      <c r="D399">
        <v>3460</v>
      </c>
      <c r="E399">
        <v>0.71509999999999996</v>
      </c>
    </row>
    <row r="400" spans="1:5" x14ac:dyDescent="0.25">
      <c r="A400">
        <v>649</v>
      </c>
      <c r="B400">
        <v>0.76360065452239201</v>
      </c>
      <c r="D400">
        <v>3470</v>
      </c>
      <c r="E400">
        <v>0.71530000000000005</v>
      </c>
    </row>
    <row r="401" spans="1:5" x14ac:dyDescent="0.25">
      <c r="A401">
        <v>650</v>
      </c>
      <c r="B401">
        <v>0.73590526959181402</v>
      </c>
      <c r="D401">
        <v>3470</v>
      </c>
      <c r="E401">
        <v>0.71560000000000001</v>
      </c>
    </row>
    <row r="402" spans="1:5" x14ac:dyDescent="0.25">
      <c r="A402">
        <v>651</v>
      </c>
      <c r="B402">
        <v>0.719488466904463</v>
      </c>
      <c r="D402">
        <v>3470</v>
      </c>
      <c r="E402">
        <v>0.71609999999999996</v>
      </c>
    </row>
    <row r="403" spans="1:5" x14ac:dyDescent="0.25">
      <c r="A403">
        <v>652</v>
      </c>
      <c r="B403">
        <v>0.72211152109666099</v>
      </c>
      <c r="D403">
        <v>3470</v>
      </c>
      <c r="E403">
        <v>0.7167</v>
      </c>
    </row>
    <row r="404" spans="1:5" x14ac:dyDescent="0.25">
      <c r="A404">
        <v>653</v>
      </c>
      <c r="B404">
        <v>0.74215948377781105</v>
      </c>
      <c r="D404">
        <v>3480</v>
      </c>
      <c r="E404">
        <v>0.71750000000000003</v>
      </c>
    </row>
    <row r="405" spans="1:5" x14ac:dyDescent="0.25">
      <c r="A405">
        <v>654</v>
      </c>
      <c r="B405">
        <v>0.77175134654317101</v>
      </c>
      <c r="D405">
        <v>3480</v>
      </c>
      <c r="E405">
        <v>0.71840000000000004</v>
      </c>
    </row>
    <row r="406" spans="1:5" x14ac:dyDescent="0.25">
      <c r="A406">
        <v>655</v>
      </c>
      <c r="B406">
        <v>0.797742708373401</v>
      </c>
      <c r="D406">
        <v>3480</v>
      </c>
      <c r="E406">
        <v>0.71960000000000002</v>
      </c>
    </row>
    <row r="407" spans="1:5" x14ac:dyDescent="0.25">
      <c r="A407">
        <v>656</v>
      </c>
      <c r="B407">
        <v>0.80968208945928399</v>
      </c>
      <c r="D407">
        <v>3480</v>
      </c>
      <c r="E407">
        <v>0.72089999999999999</v>
      </c>
    </row>
    <row r="408" spans="1:5" x14ac:dyDescent="0.25">
      <c r="A408">
        <v>657</v>
      </c>
      <c r="B408">
        <v>0.80246943684042105</v>
      </c>
      <c r="D408">
        <v>3490</v>
      </c>
      <c r="E408">
        <v>0.72240000000000004</v>
      </c>
    </row>
    <row r="409" spans="1:5" x14ac:dyDescent="0.25">
      <c r="A409">
        <v>658</v>
      </c>
      <c r="B409">
        <v>0.77966824716752903</v>
      </c>
      <c r="D409">
        <v>3490</v>
      </c>
      <c r="E409">
        <v>0.72399999999999998</v>
      </c>
    </row>
    <row r="410" spans="1:5" x14ac:dyDescent="0.25">
      <c r="A410">
        <v>659</v>
      </c>
      <c r="B410">
        <v>0.75083678795804498</v>
      </c>
      <c r="D410">
        <v>3490</v>
      </c>
      <c r="E410">
        <v>0.72570000000000001</v>
      </c>
    </row>
    <row r="411" spans="1:5" x14ac:dyDescent="0.25">
      <c r="A411">
        <v>660</v>
      </c>
      <c r="B411">
        <v>0.728153712751065</v>
      </c>
      <c r="D411">
        <v>3490</v>
      </c>
      <c r="E411">
        <v>0.72760000000000002</v>
      </c>
    </row>
    <row r="412" spans="1:5" x14ac:dyDescent="0.25">
      <c r="A412">
        <v>661</v>
      </c>
      <c r="B412">
        <v>0.71881406533818004</v>
      </c>
      <c r="D412">
        <v>3500</v>
      </c>
      <c r="E412">
        <v>0.72950000000000004</v>
      </c>
    </row>
    <row r="413" spans="1:5" x14ac:dyDescent="0.25">
      <c r="A413">
        <v>662</v>
      </c>
      <c r="B413">
        <v>0.72694906909847401</v>
      </c>
      <c r="D413">
        <v>3500</v>
      </c>
      <c r="E413">
        <v>0.73160000000000003</v>
      </c>
    </row>
    <row r="414" spans="1:5" x14ac:dyDescent="0.25">
      <c r="A414">
        <v>663</v>
      </c>
      <c r="B414">
        <v>0.74923075507372106</v>
      </c>
      <c r="D414">
        <v>3500</v>
      </c>
      <c r="E414">
        <v>0.7339</v>
      </c>
    </row>
    <row r="415" spans="1:5" x14ac:dyDescent="0.25">
      <c r="A415">
        <v>664</v>
      </c>
      <c r="B415">
        <v>0.77800576770958496</v>
      </c>
      <c r="D415">
        <v>3500</v>
      </c>
      <c r="E415">
        <v>0.73640000000000005</v>
      </c>
    </row>
    <row r="416" spans="1:5" x14ac:dyDescent="0.25">
      <c r="A416">
        <v>665</v>
      </c>
      <c r="B416">
        <v>0.80174440623878096</v>
      </c>
      <c r="D416">
        <v>3510</v>
      </c>
      <c r="E416">
        <v>0.73899999999999999</v>
      </c>
    </row>
    <row r="417" spans="1:5" x14ac:dyDescent="0.25">
      <c r="A417">
        <v>666</v>
      </c>
      <c r="B417">
        <v>0.81158470925821802</v>
      </c>
      <c r="D417">
        <v>3510</v>
      </c>
      <c r="E417">
        <v>0.74160000000000004</v>
      </c>
    </row>
    <row r="418" spans="1:5" x14ac:dyDescent="0.25">
      <c r="A418">
        <v>667</v>
      </c>
      <c r="B418">
        <v>0.80332370354554905</v>
      </c>
      <c r="D418">
        <v>3510</v>
      </c>
      <c r="E418">
        <v>0.74439999999999995</v>
      </c>
    </row>
    <row r="419" spans="1:5" x14ac:dyDescent="0.25">
      <c r="A419">
        <v>668</v>
      </c>
      <c r="B419">
        <v>0.78059898070388001</v>
      </c>
      <c r="D419">
        <v>3510</v>
      </c>
      <c r="E419">
        <v>0.74729999999999996</v>
      </c>
    </row>
    <row r="420" spans="1:5" x14ac:dyDescent="0.25">
      <c r="A420">
        <v>669</v>
      </c>
      <c r="B420">
        <v>0.751591010254411</v>
      </c>
      <c r="D420">
        <v>3510</v>
      </c>
      <c r="E420">
        <v>0.75039999999999996</v>
      </c>
    </row>
    <row r="421" spans="1:5" x14ac:dyDescent="0.25">
      <c r="A421">
        <v>670</v>
      </c>
      <c r="B421">
        <v>0.72851310398792402</v>
      </c>
      <c r="D421">
        <v>3520</v>
      </c>
      <c r="E421">
        <v>0.75349999999999995</v>
      </c>
    </row>
    <row r="422" spans="1:5" x14ac:dyDescent="0.25">
      <c r="A422">
        <v>671</v>
      </c>
      <c r="B422">
        <v>0.71931793826732404</v>
      </c>
      <c r="D422">
        <v>3520</v>
      </c>
      <c r="E422">
        <v>0.75660000000000005</v>
      </c>
    </row>
    <row r="423" spans="1:5" x14ac:dyDescent="0.25">
      <c r="A423">
        <v>672</v>
      </c>
      <c r="B423">
        <v>0.72707652238041198</v>
      </c>
      <c r="D423">
        <v>3520</v>
      </c>
      <c r="E423">
        <v>0.75990000000000002</v>
      </c>
    </row>
    <row r="424" spans="1:5" x14ac:dyDescent="0.25">
      <c r="A424">
        <v>673</v>
      </c>
      <c r="B424">
        <v>0.74961899819762401</v>
      </c>
      <c r="D424">
        <v>3520</v>
      </c>
      <c r="E424">
        <v>0.76319999999999999</v>
      </c>
    </row>
    <row r="425" spans="1:5" x14ac:dyDescent="0.25">
      <c r="A425">
        <v>674</v>
      </c>
      <c r="B425">
        <v>0.77852060410458401</v>
      </c>
      <c r="D425">
        <v>3530</v>
      </c>
      <c r="E425">
        <v>0.76680000000000004</v>
      </c>
    </row>
    <row r="426" spans="1:5" x14ac:dyDescent="0.25">
      <c r="A426">
        <v>675</v>
      </c>
      <c r="B426">
        <v>0.80311363061874597</v>
      </c>
      <c r="D426">
        <v>3530</v>
      </c>
      <c r="E426">
        <v>0.77029999999999998</v>
      </c>
    </row>
    <row r="427" spans="1:5" x14ac:dyDescent="0.25">
      <c r="A427">
        <v>676</v>
      </c>
      <c r="B427">
        <v>0.81345420044619998</v>
      </c>
      <c r="D427">
        <v>3530</v>
      </c>
      <c r="E427">
        <v>0.77390000000000003</v>
      </c>
    </row>
    <row r="428" spans="1:5" x14ac:dyDescent="0.25">
      <c r="A428">
        <v>677</v>
      </c>
      <c r="B428">
        <v>0.80599739365864798</v>
      </c>
      <c r="D428">
        <v>3530</v>
      </c>
      <c r="E428">
        <v>0.77759999999999996</v>
      </c>
    </row>
    <row r="429" spans="1:5" x14ac:dyDescent="0.25">
      <c r="A429">
        <v>678</v>
      </c>
      <c r="B429">
        <v>0.78477984320209904</v>
      </c>
      <c r="D429">
        <v>3540</v>
      </c>
      <c r="E429">
        <v>0.78120000000000001</v>
      </c>
    </row>
    <row r="430" spans="1:5" x14ac:dyDescent="0.25">
      <c r="A430">
        <v>679</v>
      </c>
      <c r="B430">
        <v>0.75714189888846095</v>
      </c>
      <c r="D430">
        <v>3540</v>
      </c>
      <c r="E430">
        <v>0.78490000000000004</v>
      </c>
    </row>
    <row r="431" spans="1:5" x14ac:dyDescent="0.25">
      <c r="A431">
        <v>680</v>
      </c>
      <c r="B431">
        <v>0.733072398094615</v>
      </c>
      <c r="D431">
        <v>3540</v>
      </c>
      <c r="E431">
        <v>0.78869999999999996</v>
      </c>
    </row>
    <row r="432" spans="1:5" x14ac:dyDescent="0.25">
      <c r="A432">
        <v>681</v>
      </c>
      <c r="B432">
        <v>0.720744845478268</v>
      </c>
      <c r="D432">
        <v>3540</v>
      </c>
      <c r="E432">
        <v>0.79239999999999999</v>
      </c>
    </row>
    <row r="433" spans="1:5" x14ac:dyDescent="0.25">
      <c r="A433">
        <v>682</v>
      </c>
      <c r="B433">
        <v>0.72301810798064203</v>
      </c>
      <c r="D433">
        <v>3550</v>
      </c>
      <c r="E433">
        <v>0.79620000000000002</v>
      </c>
    </row>
    <row r="434" spans="1:5" x14ac:dyDescent="0.25">
      <c r="A434">
        <v>683</v>
      </c>
      <c r="B434">
        <v>0.73996062451843103</v>
      </c>
      <c r="D434">
        <v>3550</v>
      </c>
      <c r="E434">
        <v>0.8</v>
      </c>
    </row>
    <row r="435" spans="1:5" x14ac:dyDescent="0.25">
      <c r="A435">
        <v>684</v>
      </c>
      <c r="B435">
        <v>0.76630748459447295</v>
      </c>
      <c r="D435">
        <v>3550</v>
      </c>
      <c r="E435">
        <v>0.80379999999999996</v>
      </c>
    </row>
    <row r="436" spans="1:5" x14ac:dyDescent="0.25">
      <c r="A436">
        <v>685</v>
      </c>
      <c r="B436">
        <v>0.79320079463675497</v>
      </c>
      <c r="D436">
        <v>3550</v>
      </c>
      <c r="E436">
        <v>0.8075</v>
      </c>
    </row>
    <row r="437" spans="1:5" x14ac:dyDescent="0.25">
      <c r="A437">
        <v>686</v>
      </c>
      <c r="B437">
        <v>0.81121558221016798</v>
      </c>
      <c r="D437">
        <v>3560</v>
      </c>
      <c r="E437">
        <v>0.81120000000000003</v>
      </c>
    </row>
    <row r="438" spans="1:5" x14ac:dyDescent="0.25">
      <c r="A438">
        <v>687</v>
      </c>
      <c r="B438">
        <v>0.81431236824895703</v>
      </c>
      <c r="D438">
        <v>3560</v>
      </c>
      <c r="E438">
        <v>0.81489999999999996</v>
      </c>
    </row>
    <row r="439" spans="1:5" x14ac:dyDescent="0.25">
      <c r="A439">
        <v>688</v>
      </c>
      <c r="B439">
        <v>0.80062401252248006</v>
      </c>
      <c r="D439">
        <v>3560</v>
      </c>
      <c r="E439">
        <v>0.81859999999999999</v>
      </c>
    </row>
    <row r="440" spans="1:5" x14ac:dyDescent="0.25">
      <c r="A440">
        <v>689</v>
      </c>
      <c r="B440">
        <v>0.77588917297943705</v>
      </c>
      <c r="D440">
        <v>3560</v>
      </c>
      <c r="E440">
        <v>0.82210000000000005</v>
      </c>
    </row>
    <row r="441" spans="1:5" x14ac:dyDescent="0.25">
      <c r="A441">
        <v>690</v>
      </c>
      <c r="B441">
        <v>0.748329348849326</v>
      </c>
      <c r="D441">
        <v>3570</v>
      </c>
      <c r="E441">
        <v>0.82569999999999999</v>
      </c>
    </row>
    <row r="442" spans="1:5" x14ac:dyDescent="0.25">
      <c r="A442">
        <v>691</v>
      </c>
      <c r="B442">
        <v>0.72758909746869405</v>
      </c>
      <c r="D442">
        <v>3570</v>
      </c>
      <c r="E442">
        <v>0.82909999999999995</v>
      </c>
    </row>
    <row r="443" spans="1:5" x14ac:dyDescent="0.25">
      <c r="A443">
        <v>692</v>
      </c>
      <c r="B443">
        <v>0.72027210074062897</v>
      </c>
      <c r="D443">
        <v>3570</v>
      </c>
      <c r="E443">
        <v>0.83240000000000003</v>
      </c>
    </row>
    <row r="444" spans="1:5" x14ac:dyDescent="0.25">
      <c r="A444">
        <v>693</v>
      </c>
      <c r="B444">
        <v>0.72735964545648302</v>
      </c>
      <c r="D444">
        <v>3570</v>
      </c>
      <c r="E444">
        <v>0.8357</v>
      </c>
    </row>
    <row r="445" spans="1:5" x14ac:dyDescent="0.25">
      <c r="A445">
        <v>694</v>
      </c>
      <c r="B445">
        <v>0.74880406885690998</v>
      </c>
      <c r="D445">
        <v>3580</v>
      </c>
      <c r="E445">
        <v>0.83889999999999998</v>
      </c>
    </row>
    <row r="446" spans="1:5" x14ac:dyDescent="0.25">
      <c r="A446">
        <v>695</v>
      </c>
      <c r="B446">
        <v>0.77644214755458996</v>
      </c>
      <c r="D446">
        <v>3580</v>
      </c>
      <c r="E446">
        <v>0.84199999999999997</v>
      </c>
    </row>
    <row r="447" spans="1:5" x14ac:dyDescent="0.25">
      <c r="A447">
        <v>696</v>
      </c>
      <c r="B447">
        <v>0.801400799592074</v>
      </c>
      <c r="D447">
        <v>3580</v>
      </c>
      <c r="E447">
        <v>0.84489999999999998</v>
      </c>
    </row>
    <row r="448" spans="1:5" x14ac:dyDescent="0.25">
      <c r="A448">
        <v>697</v>
      </c>
      <c r="B448">
        <v>0.81507460631033002</v>
      </c>
      <c r="D448">
        <v>3580</v>
      </c>
      <c r="E448">
        <v>0.84770000000000001</v>
      </c>
    </row>
    <row r="449" spans="1:5" x14ac:dyDescent="0.25">
      <c r="A449">
        <v>698</v>
      </c>
      <c r="B449">
        <v>0.813610579680905</v>
      </c>
      <c r="D449">
        <v>3580</v>
      </c>
      <c r="E449">
        <v>0.85029999999999994</v>
      </c>
    </row>
    <row r="450" spans="1:5" x14ac:dyDescent="0.25">
      <c r="A450">
        <v>699</v>
      </c>
      <c r="B450">
        <v>0.79795166221132496</v>
      </c>
      <c r="D450">
        <v>3590</v>
      </c>
      <c r="E450">
        <v>0.85289999999999999</v>
      </c>
    </row>
    <row r="451" spans="1:5" x14ac:dyDescent="0.25">
      <c r="A451">
        <v>700</v>
      </c>
      <c r="B451">
        <v>0.77338130755413603</v>
      </c>
      <c r="D451">
        <v>3590</v>
      </c>
      <c r="E451">
        <v>0.85529999999999995</v>
      </c>
    </row>
    <row r="452" spans="1:5" x14ac:dyDescent="0.25">
      <c r="A452">
        <v>701</v>
      </c>
      <c r="B452">
        <v>0.74751585068363302</v>
      </c>
      <c r="D452">
        <v>3590</v>
      </c>
      <c r="E452">
        <v>0.85750000000000004</v>
      </c>
    </row>
    <row r="453" spans="1:5" x14ac:dyDescent="0.25">
      <c r="A453">
        <v>702</v>
      </c>
      <c r="B453">
        <v>0.72818508515526004</v>
      </c>
      <c r="D453">
        <v>3590</v>
      </c>
      <c r="E453">
        <v>0.85950000000000004</v>
      </c>
    </row>
    <row r="454" spans="1:5" x14ac:dyDescent="0.25">
      <c r="A454">
        <v>703</v>
      </c>
      <c r="B454">
        <v>0.72031283314300998</v>
      </c>
      <c r="D454">
        <v>3600</v>
      </c>
      <c r="E454">
        <v>0.86140000000000005</v>
      </c>
    </row>
    <row r="455" spans="1:5" x14ac:dyDescent="0.25">
      <c r="A455">
        <v>704</v>
      </c>
      <c r="B455">
        <v>0.72591503502279198</v>
      </c>
      <c r="D455">
        <v>3600</v>
      </c>
      <c r="E455">
        <v>0.86299999999999999</v>
      </c>
    </row>
    <row r="456" spans="1:5" x14ac:dyDescent="0.25">
      <c r="A456">
        <v>705</v>
      </c>
      <c r="B456">
        <v>0.74405312937560597</v>
      </c>
      <c r="D456">
        <v>3600</v>
      </c>
      <c r="E456">
        <v>0.86450000000000005</v>
      </c>
    </row>
    <row r="457" spans="1:5" x14ac:dyDescent="0.25">
      <c r="A457">
        <v>706</v>
      </c>
      <c r="B457">
        <v>0.77015572534884102</v>
      </c>
      <c r="D457">
        <v>3600</v>
      </c>
      <c r="E457">
        <v>0.86580000000000001</v>
      </c>
    </row>
    <row r="458" spans="1:5" x14ac:dyDescent="0.25">
      <c r="A458">
        <v>707</v>
      </c>
      <c r="B458">
        <v>0.795842589171187</v>
      </c>
      <c r="D458">
        <v>3610</v>
      </c>
      <c r="E458">
        <v>0.8669</v>
      </c>
    </row>
    <row r="459" spans="1:5" x14ac:dyDescent="0.25">
      <c r="A459">
        <v>708</v>
      </c>
      <c r="B459">
        <v>0.81388994086275901</v>
      </c>
      <c r="D459">
        <v>3610</v>
      </c>
      <c r="E459">
        <v>0.86780000000000002</v>
      </c>
    </row>
    <row r="460" spans="1:5" x14ac:dyDescent="0.25">
      <c r="A460">
        <v>709</v>
      </c>
      <c r="B460">
        <v>0.81772973599584997</v>
      </c>
      <c r="D460">
        <v>3610</v>
      </c>
      <c r="E460">
        <v>0.86860000000000004</v>
      </c>
    </row>
    <row r="461" spans="1:5" x14ac:dyDescent="0.25">
      <c r="A461">
        <v>710</v>
      </c>
      <c r="B461">
        <v>0.80643781614052401</v>
      </c>
      <c r="D461">
        <v>3610</v>
      </c>
      <c r="E461">
        <v>0.86909999999999998</v>
      </c>
    </row>
    <row r="462" spans="1:5" x14ac:dyDescent="0.25">
      <c r="A462">
        <v>711</v>
      </c>
      <c r="B462">
        <v>0.78384776473579698</v>
      </c>
      <c r="D462">
        <v>3620</v>
      </c>
      <c r="E462">
        <v>0.86939999999999995</v>
      </c>
    </row>
    <row r="463" spans="1:5" x14ac:dyDescent="0.25">
      <c r="A463">
        <v>712</v>
      </c>
      <c r="B463">
        <v>0.75780271156197498</v>
      </c>
      <c r="D463">
        <v>3620</v>
      </c>
      <c r="E463">
        <v>0.86950000000000005</v>
      </c>
    </row>
    <row r="464" spans="1:5" x14ac:dyDescent="0.25">
      <c r="A464">
        <v>713</v>
      </c>
      <c r="B464">
        <v>0.73532388609264299</v>
      </c>
      <c r="D464">
        <v>3620</v>
      </c>
      <c r="E464">
        <v>0.86939999999999995</v>
      </c>
    </row>
    <row r="465" spans="1:5" x14ac:dyDescent="0.25">
      <c r="A465">
        <v>714</v>
      </c>
      <c r="B465">
        <v>0.72201290390124495</v>
      </c>
      <c r="D465">
        <v>3620</v>
      </c>
      <c r="E465">
        <v>0.86909999999999998</v>
      </c>
    </row>
    <row r="466" spans="1:5" x14ac:dyDescent="0.25">
      <c r="A466">
        <v>715</v>
      </c>
      <c r="B466">
        <v>0.72222115068065396</v>
      </c>
      <c r="D466">
        <v>3630</v>
      </c>
      <c r="E466">
        <v>0.86860000000000004</v>
      </c>
    </row>
    <row r="467" spans="1:5" x14ac:dyDescent="0.25">
      <c r="A467">
        <v>716</v>
      </c>
      <c r="B467">
        <v>0.73550895742466604</v>
      </c>
      <c r="D467">
        <v>3630</v>
      </c>
      <c r="E467">
        <v>0.8679</v>
      </c>
    </row>
    <row r="468" spans="1:5" x14ac:dyDescent="0.25">
      <c r="A468">
        <v>717</v>
      </c>
      <c r="B468">
        <v>0.75853704989903104</v>
      </c>
      <c r="D468">
        <v>3630</v>
      </c>
      <c r="E468">
        <v>0.86709999999999998</v>
      </c>
    </row>
    <row r="469" spans="1:5" x14ac:dyDescent="0.25">
      <c r="A469">
        <v>718</v>
      </c>
      <c r="B469">
        <v>0.78502163405320002</v>
      </c>
      <c r="D469">
        <v>3630</v>
      </c>
      <c r="E469">
        <v>0.86599999999999999</v>
      </c>
    </row>
    <row r="470" spans="1:5" x14ac:dyDescent="0.25">
      <c r="A470">
        <v>719</v>
      </c>
      <c r="B470">
        <v>0.80706519894089201</v>
      </c>
      <c r="D470">
        <v>3640</v>
      </c>
      <c r="E470">
        <v>0.86470000000000002</v>
      </c>
    </row>
    <row r="471" spans="1:5" x14ac:dyDescent="0.25">
      <c r="A471">
        <v>720</v>
      </c>
      <c r="B471">
        <v>0.81859644126101005</v>
      </c>
      <c r="D471">
        <v>3640</v>
      </c>
      <c r="E471">
        <v>0.86319999999999997</v>
      </c>
    </row>
    <row r="472" spans="1:5" x14ac:dyDescent="0.25">
      <c r="A472">
        <v>721</v>
      </c>
      <c r="B472">
        <v>0.81678489051356895</v>
      </c>
      <c r="D472">
        <v>3640</v>
      </c>
      <c r="E472">
        <v>0.86160000000000003</v>
      </c>
    </row>
    <row r="473" spans="1:5" x14ac:dyDescent="0.25">
      <c r="A473">
        <v>722</v>
      </c>
      <c r="B473">
        <v>0.80224535807362096</v>
      </c>
      <c r="D473">
        <v>3640</v>
      </c>
      <c r="E473">
        <v>0.85980000000000001</v>
      </c>
    </row>
    <row r="474" spans="1:5" x14ac:dyDescent="0.25">
      <c r="A474">
        <v>723</v>
      </c>
      <c r="B474">
        <v>0.77960472462966302</v>
      </c>
      <c r="D474">
        <v>3650</v>
      </c>
      <c r="E474">
        <v>0.8579</v>
      </c>
    </row>
    <row r="475" spans="1:5" x14ac:dyDescent="0.25">
      <c r="A475">
        <v>724</v>
      </c>
      <c r="B475">
        <v>0.75465099009416503</v>
      </c>
      <c r="D475">
        <v>3650</v>
      </c>
      <c r="E475">
        <v>0.85580000000000001</v>
      </c>
    </row>
    <row r="476" spans="1:5" x14ac:dyDescent="0.25">
      <c r="A476">
        <v>725</v>
      </c>
      <c r="B476">
        <v>0.73378929241031499</v>
      </c>
      <c r="D476">
        <v>3650</v>
      </c>
      <c r="E476">
        <v>0.85350000000000004</v>
      </c>
    </row>
    <row r="477" spans="1:5" x14ac:dyDescent="0.25">
      <c r="A477">
        <v>726</v>
      </c>
      <c r="B477">
        <v>0.72232416502477204</v>
      </c>
      <c r="D477">
        <v>3650</v>
      </c>
      <c r="E477">
        <v>0.85109999999999997</v>
      </c>
    </row>
    <row r="478" spans="1:5" x14ac:dyDescent="0.25">
      <c r="A478">
        <v>727</v>
      </c>
      <c r="B478">
        <v>0.72264597197229097</v>
      </c>
      <c r="D478">
        <v>3650</v>
      </c>
      <c r="E478">
        <v>0.84860000000000002</v>
      </c>
    </row>
    <row r="479" spans="1:5" x14ac:dyDescent="0.25">
      <c r="A479">
        <v>728</v>
      </c>
      <c r="B479">
        <v>0.73522200619912603</v>
      </c>
      <c r="D479">
        <v>3660</v>
      </c>
      <c r="E479">
        <v>0.84599999999999997</v>
      </c>
    </row>
    <row r="480" spans="1:5" x14ac:dyDescent="0.25">
      <c r="A480">
        <v>729</v>
      </c>
      <c r="B480">
        <v>0.75772063368242304</v>
      </c>
      <c r="D480">
        <v>3660</v>
      </c>
      <c r="E480">
        <v>0.84319999999999995</v>
      </c>
    </row>
    <row r="481" spans="1:5" x14ac:dyDescent="0.25">
      <c r="A481">
        <v>730</v>
      </c>
      <c r="B481">
        <v>0.78431410633437904</v>
      </c>
      <c r="D481">
        <v>3660</v>
      </c>
      <c r="E481">
        <v>0.84030000000000005</v>
      </c>
    </row>
    <row r="482" spans="1:5" x14ac:dyDescent="0.25">
      <c r="A482">
        <v>731</v>
      </c>
      <c r="B482">
        <v>0.80698734623944401</v>
      </c>
      <c r="D482">
        <v>3660</v>
      </c>
      <c r="E482">
        <v>0.83730000000000004</v>
      </c>
    </row>
    <row r="483" spans="1:5" x14ac:dyDescent="0.25">
      <c r="A483">
        <v>732</v>
      </c>
      <c r="B483">
        <v>0.81960067433302297</v>
      </c>
      <c r="D483">
        <v>3670</v>
      </c>
      <c r="E483">
        <v>0.83420000000000005</v>
      </c>
    </row>
    <row r="484" spans="1:5" x14ac:dyDescent="0.25">
      <c r="A484">
        <v>733</v>
      </c>
      <c r="B484">
        <v>0.81922757007994296</v>
      </c>
      <c r="D484">
        <v>3670</v>
      </c>
      <c r="E484">
        <v>0.83099999999999996</v>
      </c>
    </row>
    <row r="485" spans="1:5" x14ac:dyDescent="0.25">
      <c r="A485">
        <v>734</v>
      </c>
      <c r="B485">
        <v>0.80584766244873396</v>
      </c>
      <c r="D485">
        <v>3670</v>
      </c>
      <c r="E485">
        <v>0.82779999999999998</v>
      </c>
    </row>
    <row r="486" spans="1:5" x14ac:dyDescent="0.25">
      <c r="A486">
        <v>735</v>
      </c>
      <c r="B486">
        <v>0.78382805862982696</v>
      </c>
      <c r="D486">
        <v>3670</v>
      </c>
      <c r="E486">
        <v>0.82450000000000001</v>
      </c>
    </row>
    <row r="487" spans="1:5" x14ac:dyDescent="0.25">
      <c r="A487">
        <v>736</v>
      </c>
      <c r="B487">
        <v>0.75867236417252604</v>
      </c>
      <c r="D487">
        <v>3680</v>
      </c>
      <c r="E487">
        <v>0.82110000000000005</v>
      </c>
    </row>
    <row r="488" spans="1:5" x14ac:dyDescent="0.25">
      <c r="A488">
        <v>737</v>
      </c>
      <c r="B488">
        <v>0.73720891649230802</v>
      </c>
      <c r="D488">
        <v>3680</v>
      </c>
      <c r="E488">
        <v>0.81769999999999998</v>
      </c>
    </row>
    <row r="489" spans="1:5" x14ac:dyDescent="0.25">
      <c r="A489">
        <v>738</v>
      </c>
      <c r="B489">
        <v>0.72386651312375205</v>
      </c>
      <c r="D489">
        <v>3680</v>
      </c>
      <c r="E489">
        <v>0.81430000000000002</v>
      </c>
    </row>
    <row r="490" spans="1:5" x14ac:dyDescent="0.25">
      <c r="A490">
        <v>739</v>
      </c>
      <c r="B490">
        <v>0.72164881987026996</v>
      </c>
      <c r="D490">
        <v>3680</v>
      </c>
      <c r="E490">
        <v>0.81079999999999997</v>
      </c>
    </row>
    <row r="491" spans="1:5" x14ac:dyDescent="0.25">
      <c r="A491">
        <v>740</v>
      </c>
      <c r="B491">
        <v>0.73131888202640905</v>
      </c>
      <c r="D491">
        <v>3690</v>
      </c>
      <c r="E491">
        <v>0.80730000000000002</v>
      </c>
    </row>
    <row r="492" spans="1:5" x14ac:dyDescent="0.25">
      <c r="A492">
        <v>741</v>
      </c>
      <c r="B492">
        <v>0.75013382172287901</v>
      </c>
      <c r="D492">
        <v>3690</v>
      </c>
      <c r="E492">
        <v>0.80379999999999996</v>
      </c>
    </row>
    <row r="493" spans="1:5" x14ac:dyDescent="0.25">
      <c r="A493">
        <v>742</v>
      </c>
      <c r="B493">
        <v>0.77433697973292503</v>
      </c>
      <c r="D493">
        <v>3690</v>
      </c>
      <c r="E493">
        <v>0.80030000000000001</v>
      </c>
    </row>
    <row r="494" spans="1:5" x14ac:dyDescent="0.25">
      <c r="A494">
        <v>743</v>
      </c>
      <c r="B494">
        <v>0.79816482373059405</v>
      </c>
      <c r="D494">
        <v>3690</v>
      </c>
      <c r="E494">
        <v>0.79679999999999995</v>
      </c>
    </row>
    <row r="495" spans="1:5" x14ac:dyDescent="0.25">
      <c r="A495">
        <v>744</v>
      </c>
      <c r="B495">
        <v>0.81543610268294497</v>
      </c>
      <c r="D495">
        <v>3700</v>
      </c>
      <c r="E495">
        <v>0.79320000000000002</v>
      </c>
    </row>
    <row r="496" spans="1:5" x14ac:dyDescent="0.25">
      <c r="A496">
        <v>745</v>
      </c>
      <c r="B496">
        <v>0.82267408557620703</v>
      </c>
      <c r="D496">
        <v>3700</v>
      </c>
      <c r="E496">
        <v>0.78969999999999996</v>
      </c>
    </row>
    <row r="497" spans="1:5" x14ac:dyDescent="0.25">
      <c r="A497">
        <v>746</v>
      </c>
      <c r="B497">
        <v>0.81742590402311199</v>
      </c>
      <c r="D497">
        <v>3700</v>
      </c>
      <c r="E497">
        <v>0.78620000000000001</v>
      </c>
    </row>
    <row r="498" spans="1:5" x14ac:dyDescent="0.25">
      <c r="A498">
        <v>747</v>
      </c>
      <c r="B498">
        <v>0.80145885486623802</v>
      </c>
      <c r="D498">
        <v>3700</v>
      </c>
      <c r="E498">
        <v>0.78280000000000005</v>
      </c>
    </row>
    <row r="499" spans="1:5" x14ac:dyDescent="0.25">
      <c r="A499">
        <v>748</v>
      </c>
      <c r="B499">
        <v>0.778484681449924</v>
      </c>
      <c r="D499">
        <v>3710</v>
      </c>
      <c r="E499">
        <v>0.77939999999999998</v>
      </c>
    </row>
    <row r="500" spans="1:5" x14ac:dyDescent="0.25">
      <c r="A500">
        <v>749</v>
      </c>
      <c r="B500">
        <v>0.75401817658396697</v>
      </c>
      <c r="D500">
        <v>3710</v>
      </c>
      <c r="E500">
        <v>0.77600000000000002</v>
      </c>
    </row>
    <row r="501" spans="1:5" x14ac:dyDescent="0.25">
      <c r="A501">
        <v>750</v>
      </c>
      <c r="B501">
        <v>0.73421959022477101</v>
      </c>
      <c r="D501">
        <v>3710</v>
      </c>
      <c r="E501">
        <v>0.77270000000000005</v>
      </c>
    </row>
    <row r="502" spans="1:5" x14ac:dyDescent="0.25">
      <c r="A502">
        <v>751</v>
      </c>
      <c r="B502">
        <v>0.72297465448862097</v>
      </c>
      <c r="D502">
        <v>3710</v>
      </c>
      <c r="E502">
        <v>0.76939999999999997</v>
      </c>
    </row>
    <row r="503" spans="1:5" x14ac:dyDescent="0.25">
      <c r="A503">
        <v>752</v>
      </c>
      <c r="B503">
        <v>0.72310909261508605</v>
      </c>
      <c r="D503">
        <v>3720</v>
      </c>
      <c r="E503">
        <v>0.76619999999999999</v>
      </c>
    </row>
    <row r="504" spans="1:5" x14ac:dyDescent="0.25">
      <c r="A504">
        <v>753</v>
      </c>
      <c r="B504">
        <v>0.73374466113025805</v>
      </c>
      <c r="D504">
        <v>3720</v>
      </c>
      <c r="E504">
        <v>0.7631</v>
      </c>
    </row>
    <row r="505" spans="1:5" x14ac:dyDescent="0.25">
      <c r="A505">
        <v>754</v>
      </c>
      <c r="B505">
        <v>0.75385350938719398</v>
      </c>
      <c r="D505">
        <v>3720</v>
      </c>
      <c r="E505">
        <v>0.76</v>
      </c>
    </row>
    <row r="506" spans="1:5" x14ac:dyDescent="0.25">
      <c r="A506">
        <v>755</v>
      </c>
      <c r="B506">
        <v>0.77821142238754404</v>
      </c>
      <c r="D506">
        <v>3720</v>
      </c>
      <c r="E506">
        <v>0.75700000000000001</v>
      </c>
    </row>
    <row r="507" spans="1:5" x14ac:dyDescent="0.25">
      <c r="A507">
        <v>756</v>
      </c>
      <c r="B507">
        <v>0.80133750258280101</v>
      </c>
      <c r="D507">
        <v>3720</v>
      </c>
      <c r="E507">
        <v>0.754</v>
      </c>
    </row>
    <row r="508" spans="1:5" x14ac:dyDescent="0.25">
      <c r="A508">
        <v>757</v>
      </c>
      <c r="B508">
        <v>0.81783660115574897</v>
      </c>
      <c r="D508">
        <v>3730</v>
      </c>
      <c r="E508">
        <v>0.75109999999999999</v>
      </c>
    </row>
    <row r="509" spans="1:5" x14ac:dyDescent="0.25">
      <c r="A509">
        <v>758</v>
      </c>
      <c r="B509">
        <v>0.82402258527449002</v>
      </c>
      <c r="D509">
        <v>3730</v>
      </c>
      <c r="E509">
        <v>0.74829999999999997</v>
      </c>
    </row>
    <row r="510" spans="1:5" x14ac:dyDescent="0.25">
      <c r="A510">
        <v>759</v>
      </c>
      <c r="B510">
        <v>0.81849867213091698</v>
      </c>
      <c r="D510">
        <v>3730</v>
      </c>
      <c r="E510">
        <v>0.74570000000000003</v>
      </c>
    </row>
    <row r="511" spans="1:5" x14ac:dyDescent="0.25">
      <c r="A511">
        <v>760</v>
      </c>
      <c r="B511">
        <v>0.80285337831496395</v>
      </c>
      <c r="D511">
        <v>3730</v>
      </c>
      <c r="E511">
        <v>0.74309999999999998</v>
      </c>
    </row>
    <row r="512" spans="1:5" x14ac:dyDescent="0.25">
      <c r="A512">
        <v>761</v>
      </c>
      <c r="B512">
        <v>0.78129605566945604</v>
      </c>
      <c r="D512">
        <v>3740</v>
      </c>
      <c r="E512">
        <v>0.74060000000000004</v>
      </c>
    </row>
    <row r="513" spans="1:5" x14ac:dyDescent="0.25">
      <c r="A513">
        <v>762</v>
      </c>
      <c r="B513">
        <v>0.75814016629880199</v>
      </c>
      <c r="D513">
        <v>3740</v>
      </c>
      <c r="E513">
        <v>0.73819999999999997</v>
      </c>
    </row>
    <row r="514" spans="1:5" x14ac:dyDescent="0.25">
      <c r="A514">
        <v>763</v>
      </c>
      <c r="B514">
        <v>0.73836588026431405</v>
      </c>
      <c r="D514">
        <v>3740</v>
      </c>
      <c r="E514">
        <v>0.7359</v>
      </c>
    </row>
    <row r="515" spans="1:5" x14ac:dyDescent="0.25">
      <c r="A515">
        <v>764</v>
      </c>
      <c r="B515">
        <v>0.72552558644161302</v>
      </c>
      <c r="D515">
        <v>3740</v>
      </c>
      <c r="E515">
        <v>0.73370000000000002</v>
      </c>
    </row>
    <row r="516" spans="1:5" x14ac:dyDescent="0.25">
      <c r="A516">
        <v>765</v>
      </c>
      <c r="B516">
        <v>0.72186327811899498</v>
      </c>
      <c r="D516">
        <v>3750</v>
      </c>
      <c r="E516">
        <v>0.73160000000000003</v>
      </c>
    </row>
    <row r="517" spans="1:5" x14ac:dyDescent="0.25">
      <c r="A517">
        <v>766</v>
      </c>
      <c r="B517">
        <v>0.72859959848522904</v>
      </c>
      <c r="D517">
        <v>3750</v>
      </c>
      <c r="E517">
        <v>0.72960000000000003</v>
      </c>
    </row>
    <row r="518" spans="1:5" x14ac:dyDescent="0.25">
      <c r="A518">
        <v>767</v>
      </c>
      <c r="B518">
        <v>0.74424287942707201</v>
      </c>
      <c r="D518">
        <v>3750</v>
      </c>
      <c r="E518">
        <v>0.7278</v>
      </c>
    </row>
    <row r="519" spans="1:5" x14ac:dyDescent="0.25">
      <c r="A519">
        <v>768</v>
      </c>
      <c r="B519">
        <v>0.76640904170002699</v>
      </c>
      <c r="D519">
        <v>3750</v>
      </c>
      <c r="E519">
        <v>0.72599999999999998</v>
      </c>
    </row>
    <row r="520" spans="1:5" x14ac:dyDescent="0.25">
      <c r="A520">
        <v>769</v>
      </c>
      <c r="B520">
        <v>0.790754513453369</v>
      </c>
      <c r="D520">
        <v>3760</v>
      </c>
      <c r="E520">
        <v>0.72430000000000005</v>
      </c>
    </row>
    <row r="521" spans="1:5" x14ac:dyDescent="0.25">
      <c r="A521">
        <v>770</v>
      </c>
      <c r="B521">
        <v>0.811527256239721</v>
      </c>
      <c r="D521">
        <v>3760</v>
      </c>
      <c r="E521">
        <v>0.72270000000000001</v>
      </c>
    </row>
    <row r="522" spans="1:5" x14ac:dyDescent="0.25">
      <c r="A522">
        <v>771</v>
      </c>
      <c r="B522">
        <v>0.82354588010673802</v>
      </c>
      <c r="D522">
        <v>3760</v>
      </c>
      <c r="E522">
        <v>0.72130000000000005</v>
      </c>
    </row>
    <row r="523" spans="1:5" x14ac:dyDescent="0.25">
      <c r="A523">
        <v>772</v>
      </c>
      <c r="B523">
        <v>0.82472758286214898</v>
      </c>
      <c r="D523">
        <v>3760</v>
      </c>
      <c r="E523">
        <v>0.72</v>
      </c>
    </row>
    <row r="524" spans="1:5" x14ac:dyDescent="0.25">
      <c r="A524">
        <v>773</v>
      </c>
      <c r="B524">
        <v>0.81493530626782795</v>
      </c>
      <c r="D524">
        <v>3770</v>
      </c>
      <c r="E524">
        <v>0.71879999999999999</v>
      </c>
    </row>
    <row r="525" spans="1:5" x14ac:dyDescent="0.25">
      <c r="A525">
        <v>774</v>
      </c>
      <c r="B525">
        <v>0.79599156947216199</v>
      </c>
      <c r="D525">
        <v>3770</v>
      </c>
      <c r="E525">
        <v>0.7177</v>
      </c>
    </row>
    <row r="526" spans="1:5" x14ac:dyDescent="0.25">
      <c r="A526">
        <v>775</v>
      </c>
      <c r="B526">
        <v>0.77328816379249499</v>
      </c>
      <c r="D526">
        <v>3770</v>
      </c>
      <c r="E526">
        <v>0.7167</v>
      </c>
    </row>
    <row r="527" spans="1:5" x14ac:dyDescent="0.25">
      <c r="A527">
        <v>776</v>
      </c>
      <c r="B527">
        <v>0.75071113141564005</v>
      </c>
      <c r="D527">
        <v>3770</v>
      </c>
      <c r="E527">
        <v>0.71579999999999999</v>
      </c>
    </row>
    <row r="528" spans="1:5" x14ac:dyDescent="0.25">
      <c r="A528">
        <v>777</v>
      </c>
      <c r="B528">
        <v>0.73288236144991303</v>
      </c>
      <c r="D528">
        <v>3780</v>
      </c>
      <c r="E528">
        <v>0.71509999999999996</v>
      </c>
    </row>
    <row r="529" spans="1:5" x14ac:dyDescent="0.25">
      <c r="A529">
        <v>778</v>
      </c>
      <c r="B529">
        <v>0.72331446282534595</v>
      </c>
      <c r="D529">
        <v>3780</v>
      </c>
      <c r="E529">
        <v>0.71450000000000002</v>
      </c>
    </row>
    <row r="530" spans="1:5" x14ac:dyDescent="0.25">
      <c r="A530">
        <v>779</v>
      </c>
      <c r="B530">
        <v>0.72302483119398697</v>
      </c>
      <c r="D530">
        <v>3780</v>
      </c>
      <c r="E530">
        <v>0.71399999999999997</v>
      </c>
    </row>
    <row r="531" spans="1:5" x14ac:dyDescent="0.25">
      <c r="A531">
        <v>780</v>
      </c>
      <c r="B531">
        <v>0.73198556365509904</v>
      </c>
      <c r="D531">
        <v>3780</v>
      </c>
      <c r="E531">
        <v>0.71360000000000001</v>
      </c>
    </row>
    <row r="532" spans="1:5" x14ac:dyDescent="0.25">
      <c r="A532">
        <v>781</v>
      </c>
      <c r="B532">
        <v>0.74872365916051598</v>
      </c>
      <c r="D532">
        <v>3790</v>
      </c>
      <c r="E532">
        <v>0.71330000000000005</v>
      </c>
    </row>
    <row r="533" spans="1:5" x14ac:dyDescent="0.25">
      <c r="A533">
        <v>782</v>
      </c>
      <c r="B533">
        <v>0.77039595250177595</v>
      </c>
      <c r="D533">
        <v>3790</v>
      </c>
      <c r="E533">
        <v>0.71309999999999996</v>
      </c>
    </row>
    <row r="534" spans="1:5" x14ac:dyDescent="0.25">
      <c r="A534">
        <v>783</v>
      </c>
      <c r="B534">
        <v>0.79292361895911401</v>
      </c>
      <c r="D534">
        <v>3790</v>
      </c>
      <c r="E534">
        <v>0.71309999999999996</v>
      </c>
    </row>
    <row r="535" spans="1:5" x14ac:dyDescent="0.25">
      <c r="A535">
        <v>784</v>
      </c>
      <c r="B535">
        <v>0.81258011073738101</v>
      </c>
      <c r="D535">
        <v>3790</v>
      </c>
      <c r="E535">
        <v>0.71309999999999996</v>
      </c>
    </row>
    <row r="536" spans="1:5" x14ac:dyDescent="0.25">
      <c r="A536">
        <v>785</v>
      </c>
      <c r="B536">
        <v>0.824287826661527</v>
      </c>
      <c r="D536">
        <v>3800</v>
      </c>
      <c r="E536">
        <v>0.71330000000000005</v>
      </c>
    </row>
    <row r="537" spans="1:5" x14ac:dyDescent="0.25">
      <c r="A537">
        <v>786</v>
      </c>
      <c r="B537">
        <v>0.82694435765345298</v>
      </c>
      <c r="D537">
        <v>3800</v>
      </c>
      <c r="E537">
        <v>0.7137</v>
      </c>
    </row>
    <row r="538" spans="1:5" x14ac:dyDescent="0.25">
      <c r="A538">
        <v>787</v>
      </c>
      <c r="B538">
        <v>0.81903552470140994</v>
      </c>
      <c r="D538">
        <v>3800</v>
      </c>
      <c r="E538">
        <v>0.71409999999999996</v>
      </c>
    </row>
    <row r="539" spans="1:5" x14ac:dyDescent="0.25">
      <c r="A539">
        <v>788</v>
      </c>
      <c r="B539">
        <v>0.80280824443427401</v>
      </c>
      <c r="D539">
        <v>3800</v>
      </c>
      <c r="E539">
        <v>0.71460000000000001</v>
      </c>
    </row>
    <row r="540" spans="1:5" x14ac:dyDescent="0.25">
      <c r="A540">
        <v>789</v>
      </c>
      <c r="B540">
        <v>0.78079798681884605</v>
      </c>
      <c r="D540">
        <v>3800</v>
      </c>
      <c r="E540">
        <v>0.71530000000000005</v>
      </c>
    </row>
    <row r="541" spans="1:5" x14ac:dyDescent="0.25">
      <c r="A541">
        <v>790</v>
      </c>
      <c r="B541">
        <v>0.758120252937455</v>
      </c>
      <c r="D541">
        <v>3810</v>
      </c>
      <c r="E541">
        <v>0.71599999999999997</v>
      </c>
    </row>
    <row r="542" spans="1:5" x14ac:dyDescent="0.25">
      <c r="A542">
        <v>791</v>
      </c>
      <c r="B542">
        <v>0.73872313094551501</v>
      </c>
      <c r="D542">
        <v>3810</v>
      </c>
      <c r="E542">
        <v>0.71689999999999998</v>
      </c>
    </row>
    <row r="543" spans="1:5" x14ac:dyDescent="0.25">
      <c r="A543">
        <v>792</v>
      </c>
      <c r="B543">
        <v>0.72615211077292496</v>
      </c>
      <c r="D543">
        <v>3810</v>
      </c>
      <c r="E543">
        <v>0.71789999999999998</v>
      </c>
    </row>
    <row r="544" spans="1:5" x14ac:dyDescent="0.25">
      <c r="A544">
        <v>793</v>
      </c>
      <c r="B544">
        <v>0.72256930694128496</v>
      </c>
      <c r="D544">
        <v>3810</v>
      </c>
      <c r="E544">
        <v>0.71899999999999997</v>
      </c>
    </row>
    <row r="545" spans="1:5" x14ac:dyDescent="0.25">
      <c r="A545">
        <v>794</v>
      </c>
      <c r="B545">
        <v>0.72762965030634597</v>
      </c>
      <c r="D545">
        <v>3820</v>
      </c>
      <c r="E545">
        <v>0.72019999999999995</v>
      </c>
    </row>
    <row r="546" spans="1:5" x14ac:dyDescent="0.25">
      <c r="A546">
        <v>795</v>
      </c>
      <c r="B546">
        <v>0.741299386589372</v>
      </c>
      <c r="D546">
        <v>3820</v>
      </c>
      <c r="E546">
        <v>0.72150000000000003</v>
      </c>
    </row>
    <row r="547" spans="1:5" x14ac:dyDescent="0.25">
      <c r="A547">
        <v>796</v>
      </c>
      <c r="B547">
        <v>0.76106685741471303</v>
      </c>
      <c r="D547">
        <v>3820</v>
      </c>
      <c r="E547">
        <v>0.72289999999999999</v>
      </c>
    </row>
    <row r="548" spans="1:5" x14ac:dyDescent="0.25">
      <c r="A548">
        <v>797</v>
      </c>
      <c r="B548">
        <v>0.78348747204494196</v>
      </c>
      <c r="D548">
        <v>3820</v>
      </c>
      <c r="E548">
        <v>0.72440000000000004</v>
      </c>
    </row>
    <row r="549" spans="1:5" x14ac:dyDescent="0.25">
      <c r="A549">
        <v>798</v>
      </c>
      <c r="B549">
        <v>0.79964069545930705</v>
      </c>
      <c r="D549">
        <v>3830</v>
      </c>
      <c r="E549">
        <v>0.72599999999999998</v>
      </c>
    </row>
    <row r="550" spans="1:5" x14ac:dyDescent="0.25">
      <c r="A550">
        <v>799</v>
      </c>
      <c r="B550">
        <v>0.81298048969848802</v>
      </c>
      <c r="D550">
        <v>3830</v>
      </c>
      <c r="E550">
        <v>0.72770000000000001</v>
      </c>
    </row>
    <row r="551" spans="1:5" x14ac:dyDescent="0.25">
      <c r="A551">
        <v>800</v>
      </c>
      <c r="B551">
        <v>0.81802929790081103</v>
      </c>
      <c r="D551">
        <v>3830</v>
      </c>
      <c r="E551">
        <v>0.72950000000000004</v>
      </c>
    </row>
    <row r="552" spans="1:5" x14ac:dyDescent="0.25">
      <c r="A552">
        <v>801</v>
      </c>
      <c r="B552">
        <v>0.8135570975384</v>
      </c>
      <c r="D552">
        <v>3830</v>
      </c>
      <c r="E552">
        <v>0.73140000000000005</v>
      </c>
    </row>
    <row r="553" spans="1:5" x14ac:dyDescent="0.25">
      <c r="A553">
        <v>802</v>
      </c>
      <c r="B553">
        <v>0.80094727964317902</v>
      </c>
      <c r="D553">
        <v>3840</v>
      </c>
      <c r="E553">
        <v>0.73350000000000004</v>
      </c>
    </row>
    <row r="554" spans="1:5" x14ac:dyDescent="0.25">
      <c r="A554">
        <v>803</v>
      </c>
      <c r="B554">
        <v>0.78265669466155996</v>
      </c>
      <c r="D554">
        <v>3840</v>
      </c>
      <c r="E554">
        <v>0.73560000000000003</v>
      </c>
    </row>
    <row r="555" spans="1:5" x14ac:dyDescent="0.25">
      <c r="A555">
        <v>804</v>
      </c>
      <c r="B555">
        <v>0.76117816810086902</v>
      </c>
      <c r="D555">
        <v>3840</v>
      </c>
      <c r="E555">
        <v>0.73770000000000002</v>
      </c>
    </row>
    <row r="556" spans="1:5" x14ac:dyDescent="0.25">
      <c r="A556">
        <v>805</v>
      </c>
      <c r="B556">
        <v>0.74071329653226603</v>
      </c>
      <c r="D556">
        <v>3840</v>
      </c>
      <c r="E556">
        <v>0.74</v>
      </c>
    </row>
    <row r="557" spans="1:5" x14ac:dyDescent="0.25">
      <c r="A557">
        <v>806</v>
      </c>
      <c r="B557">
        <v>0.724639024989714</v>
      </c>
      <c r="D557">
        <v>3850</v>
      </c>
      <c r="E557">
        <v>0.74229999999999996</v>
      </c>
    </row>
    <row r="558" spans="1:5" x14ac:dyDescent="0.25">
      <c r="A558">
        <v>807</v>
      </c>
      <c r="B558">
        <v>0.71488724021857697</v>
      </c>
      <c r="D558">
        <v>3850</v>
      </c>
      <c r="E558">
        <v>0.74470000000000003</v>
      </c>
    </row>
    <row r="559" spans="1:5" x14ac:dyDescent="0.25">
      <c r="A559">
        <v>808</v>
      </c>
      <c r="B559">
        <v>0.71325504014656504</v>
      </c>
      <c r="D559">
        <v>3850</v>
      </c>
      <c r="E559">
        <v>0.74719999999999998</v>
      </c>
    </row>
    <row r="560" spans="1:5" x14ac:dyDescent="0.25">
      <c r="A560">
        <v>809</v>
      </c>
      <c r="B560">
        <v>0.71987620715067102</v>
      </c>
      <c r="D560">
        <v>3850</v>
      </c>
      <c r="E560">
        <v>0.74980000000000002</v>
      </c>
    </row>
    <row r="561" spans="1:5" x14ac:dyDescent="0.25">
      <c r="A561">
        <v>810</v>
      </c>
      <c r="B561">
        <v>0.73419524963237104</v>
      </c>
      <c r="D561">
        <v>3860</v>
      </c>
      <c r="E561">
        <v>0.75249999999999995</v>
      </c>
    </row>
    <row r="562" spans="1:5" x14ac:dyDescent="0.25">
      <c r="A562">
        <v>811</v>
      </c>
      <c r="B562">
        <v>0.753747525706433</v>
      </c>
      <c r="D562">
        <v>3860</v>
      </c>
      <c r="E562">
        <v>0.75519999999999998</v>
      </c>
    </row>
    <row r="563" spans="1:5" x14ac:dyDescent="0.25">
      <c r="A563">
        <v>812</v>
      </c>
      <c r="B563">
        <v>0.77585818779426297</v>
      </c>
      <c r="D563">
        <v>3860</v>
      </c>
      <c r="E563">
        <v>0.75800000000000001</v>
      </c>
    </row>
    <row r="564" spans="1:5" x14ac:dyDescent="0.25">
      <c r="A564">
        <v>813</v>
      </c>
      <c r="B564">
        <v>0.79676049403426896</v>
      </c>
      <c r="D564">
        <v>3860</v>
      </c>
      <c r="E564">
        <v>0.76080000000000003</v>
      </c>
    </row>
    <row r="565" spans="1:5" x14ac:dyDescent="0.25">
      <c r="A565">
        <v>814</v>
      </c>
      <c r="B565">
        <v>0.81178722055001595</v>
      </c>
      <c r="D565">
        <v>3870</v>
      </c>
      <c r="E565">
        <v>0.76370000000000005</v>
      </c>
    </row>
    <row r="566" spans="1:5" x14ac:dyDescent="0.25">
      <c r="A566">
        <v>815</v>
      </c>
      <c r="B566">
        <v>0.81908130429542803</v>
      </c>
      <c r="D566">
        <v>3870</v>
      </c>
      <c r="E566">
        <v>0.76659999999999995</v>
      </c>
    </row>
    <row r="567" spans="1:5" x14ac:dyDescent="0.25">
      <c r="A567">
        <v>816</v>
      </c>
      <c r="B567">
        <v>0.81666467264531795</v>
      </c>
      <c r="D567">
        <v>3870</v>
      </c>
      <c r="E567">
        <v>0.76959999999999995</v>
      </c>
    </row>
    <row r="568" spans="1:5" x14ac:dyDescent="0.25">
      <c r="A568">
        <v>817</v>
      </c>
      <c r="B568">
        <v>0.80635085523333105</v>
      </c>
      <c r="D568">
        <v>3870</v>
      </c>
      <c r="E568">
        <v>0.77259999999999995</v>
      </c>
    </row>
    <row r="569" spans="1:5" x14ac:dyDescent="0.25">
      <c r="A569">
        <v>818</v>
      </c>
      <c r="B569">
        <v>0.788228255966823</v>
      </c>
      <c r="D569">
        <v>3870</v>
      </c>
      <c r="E569">
        <v>0.77569999999999995</v>
      </c>
    </row>
    <row r="570" spans="1:5" x14ac:dyDescent="0.25">
      <c r="A570">
        <v>819</v>
      </c>
      <c r="B570">
        <v>0.76781195595302398</v>
      </c>
      <c r="D570">
        <v>3880</v>
      </c>
      <c r="E570">
        <v>0.77880000000000005</v>
      </c>
    </row>
    <row r="571" spans="1:5" x14ac:dyDescent="0.25">
      <c r="A571">
        <v>820</v>
      </c>
      <c r="B571">
        <v>0.74761302383060702</v>
      </c>
      <c r="D571">
        <v>3880</v>
      </c>
      <c r="E571">
        <v>0.78190000000000004</v>
      </c>
    </row>
    <row r="572" spans="1:5" x14ac:dyDescent="0.25">
      <c r="A572">
        <v>821</v>
      </c>
      <c r="B572">
        <v>0.72956960846371099</v>
      </c>
      <c r="D572">
        <v>3880</v>
      </c>
      <c r="E572">
        <v>0.78510000000000002</v>
      </c>
    </row>
    <row r="573" spans="1:5" x14ac:dyDescent="0.25">
      <c r="A573">
        <v>822</v>
      </c>
      <c r="B573">
        <v>0.71791323031643495</v>
      </c>
      <c r="D573">
        <v>3880</v>
      </c>
      <c r="E573">
        <v>0.78820000000000001</v>
      </c>
    </row>
    <row r="574" spans="1:5" x14ac:dyDescent="0.25">
      <c r="A574">
        <v>823</v>
      </c>
      <c r="B574">
        <v>0.71219618704056598</v>
      </c>
      <c r="D574">
        <v>3890</v>
      </c>
      <c r="E574">
        <v>0.79139999999999999</v>
      </c>
    </row>
    <row r="575" spans="1:5" x14ac:dyDescent="0.25">
      <c r="A575">
        <v>824</v>
      </c>
      <c r="B575">
        <v>0.71471567676996794</v>
      </c>
      <c r="D575">
        <v>3890</v>
      </c>
      <c r="E575">
        <v>0.79459999999999997</v>
      </c>
    </row>
    <row r="576" spans="1:5" x14ac:dyDescent="0.25">
      <c r="A576">
        <v>825</v>
      </c>
      <c r="B576">
        <v>0.72406158094726703</v>
      </c>
      <c r="D576">
        <v>3890</v>
      </c>
      <c r="E576">
        <v>0.79779999999999995</v>
      </c>
    </row>
    <row r="577" spans="1:5" x14ac:dyDescent="0.25">
      <c r="A577">
        <v>826</v>
      </c>
      <c r="B577">
        <v>0.73936837987113702</v>
      </c>
      <c r="D577">
        <v>3890</v>
      </c>
      <c r="E577">
        <v>0.80100000000000005</v>
      </c>
    </row>
    <row r="578" spans="1:5" x14ac:dyDescent="0.25">
      <c r="A578">
        <v>827</v>
      </c>
      <c r="B578">
        <v>0.75931984300880395</v>
      </c>
      <c r="D578">
        <v>3900</v>
      </c>
      <c r="E578">
        <v>0.80420000000000003</v>
      </c>
    </row>
    <row r="579" spans="1:5" x14ac:dyDescent="0.25">
      <c r="A579">
        <v>828</v>
      </c>
      <c r="B579">
        <v>0.780428984671795</v>
      </c>
      <c r="D579">
        <v>3900</v>
      </c>
      <c r="E579">
        <v>0.80740000000000001</v>
      </c>
    </row>
    <row r="580" spans="1:5" x14ac:dyDescent="0.25">
      <c r="A580">
        <v>829</v>
      </c>
      <c r="B580">
        <v>0.80038871967403902</v>
      </c>
      <c r="D580">
        <v>3900</v>
      </c>
      <c r="E580">
        <v>0.8105</v>
      </c>
    </row>
    <row r="581" spans="1:5" x14ac:dyDescent="0.25">
      <c r="A581">
        <v>830</v>
      </c>
      <c r="B581">
        <v>0.81465202262895697</v>
      </c>
      <c r="D581">
        <v>3900</v>
      </c>
      <c r="E581">
        <v>0.81369999999999998</v>
      </c>
    </row>
    <row r="582" spans="1:5" x14ac:dyDescent="0.25">
      <c r="A582">
        <v>831</v>
      </c>
      <c r="B582">
        <v>0.82055947230792303</v>
      </c>
      <c r="D582">
        <v>3910</v>
      </c>
      <c r="E582">
        <v>0.81679999999999997</v>
      </c>
    </row>
    <row r="583" spans="1:5" x14ac:dyDescent="0.25">
      <c r="A583">
        <v>832</v>
      </c>
      <c r="B583">
        <v>0.81810846734837905</v>
      </c>
      <c r="D583">
        <v>3910</v>
      </c>
      <c r="E583">
        <v>0.81979999999999997</v>
      </c>
    </row>
    <row r="584" spans="1:5" x14ac:dyDescent="0.25">
      <c r="A584">
        <v>833</v>
      </c>
      <c r="B584">
        <v>0.80707033803115302</v>
      </c>
      <c r="D584">
        <v>3910</v>
      </c>
      <c r="E584">
        <v>0.82279999999999998</v>
      </c>
    </row>
    <row r="585" spans="1:5" x14ac:dyDescent="0.25">
      <c r="A585">
        <v>834</v>
      </c>
      <c r="B585">
        <v>0.79024008100554699</v>
      </c>
      <c r="D585">
        <v>3910</v>
      </c>
      <c r="E585">
        <v>0.82579999999999998</v>
      </c>
    </row>
    <row r="586" spans="1:5" x14ac:dyDescent="0.25">
      <c r="A586">
        <v>835</v>
      </c>
      <c r="B586">
        <v>0.77029454528588204</v>
      </c>
      <c r="D586">
        <v>3920</v>
      </c>
      <c r="E586">
        <v>0.82879999999999998</v>
      </c>
    </row>
    <row r="587" spans="1:5" x14ac:dyDescent="0.25">
      <c r="A587">
        <v>836</v>
      </c>
      <c r="B587">
        <v>0.74948479414798697</v>
      </c>
      <c r="D587">
        <v>3920</v>
      </c>
      <c r="E587">
        <v>0.83160000000000001</v>
      </c>
    </row>
    <row r="588" spans="1:5" x14ac:dyDescent="0.25">
      <c r="A588">
        <v>837</v>
      </c>
      <c r="B588">
        <v>0.73152145641745703</v>
      </c>
      <c r="D588">
        <v>3920</v>
      </c>
      <c r="E588">
        <v>0.83450000000000002</v>
      </c>
    </row>
    <row r="589" spans="1:5" x14ac:dyDescent="0.25">
      <c r="A589">
        <v>838</v>
      </c>
      <c r="B589">
        <v>0.71897774323270203</v>
      </c>
      <c r="D589">
        <v>3920</v>
      </c>
      <c r="E589">
        <v>0.83720000000000006</v>
      </c>
    </row>
    <row r="590" spans="1:5" x14ac:dyDescent="0.25">
      <c r="A590">
        <v>839</v>
      </c>
      <c r="B590">
        <v>0.71311227781612296</v>
      </c>
      <c r="D590">
        <v>3930</v>
      </c>
      <c r="E590">
        <v>0.83979999999999999</v>
      </c>
    </row>
    <row r="591" spans="1:5" x14ac:dyDescent="0.25">
      <c r="A591">
        <v>840</v>
      </c>
      <c r="B591">
        <v>0.713631764984345</v>
      </c>
      <c r="D591">
        <v>3930</v>
      </c>
      <c r="E591">
        <v>0.84240000000000004</v>
      </c>
    </row>
    <row r="592" spans="1:5" x14ac:dyDescent="0.25">
      <c r="A592">
        <v>841</v>
      </c>
      <c r="B592">
        <v>0.72105506841792399</v>
      </c>
      <c r="D592">
        <v>3930</v>
      </c>
      <c r="E592">
        <v>0.84489999999999998</v>
      </c>
    </row>
    <row r="593" spans="1:5" x14ac:dyDescent="0.25">
      <c r="A593">
        <v>842</v>
      </c>
      <c r="B593">
        <v>0.73485201500836606</v>
      </c>
      <c r="D593">
        <v>3930</v>
      </c>
      <c r="E593">
        <v>0.84730000000000005</v>
      </c>
    </row>
    <row r="594" spans="1:5" x14ac:dyDescent="0.25">
      <c r="A594">
        <v>843</v>
      </c>
      <c r="B594">
        <v>0.75307110092526897</v>
      </c>
      <c r="D594">
        <v>3940</v>
      </c>
      <c r="E594">
        <v>0.84960000000000002</v>
      </c>
    </row>
    <row r="595" spans="1:5" x14ac:dyDescent="0.25">
      <c r="A595">
        <v>844</v>
      </c>
      <c r="B595">
        <v>0.77293890440828095</v>
      </c>
      <c r="D595">
        <v>3940</v>
      </c>
      <c r="E595">
        <v>0.8518</v>
      </c>
    </row>
    <row r="596" spans="1:5" x14ac:dyDescent="0.25">
      <c r="A596">
        <v>845</v>
      </c>
      <c r="B596">
        <v>0.79208358110091803</v>
      </c>
      <c r="D596">
        <v>3940</v>
      </c>
      <c r="E596">
        <v>0.85389999999999999</v>
      </c>
    </row>
    <row r="597" spans="1:5" x14ac:dyDescent="0.25">
      <c r="A597">
        <v>846</v>
      </c>
      <c r="B597">
        <v>0.80839041930730904</v>
      </c>
      <c r="D597">
        <v>3940</v>
      </c>
      <c r="E597">
        <v>0.85589999999999999</v>
      </c>
    </row>
    <row r="598" spans="1:5" x14ac:dyDescent="0.25">
      <c r="A598">
        <v>847</v>
      </c>
      <c r="B598">
        <v>0.81904524034299997</v>
      </c>
      <c r="D598">
        <v>3940</v>
      </c>
      <c r="E598">
        <v>0.85770000000000002</v>
      </c>
    </row>
    <row r="599" spans="1:5" x14ac:dyDescent="0.25">
      <c r="A599">
        <v>848</v>
      </c>
      <c r="B599">
        <v>0.82182676387667397</v>
      </c>
      <c r="D599">
        <v>3950</v>
      </c>
      <c r="E599">
        <v>0.85950000000000004</v>
      </c>
    </row>
    <row r="600" spans="1:5" x14ac:dyDescent="0.25">
      <c r="A600">
        <v>849</v>
      </c>
      <c r="B600">
        <v>0.81620384538059298</v>
      </c>
      <c r="D600">
        <v>3950</v>
      </c>
      <c r="E600">
        <v>0.86109999999999998</v>
      </c>
    </row>
    <row r="601" spans="1:5" x14ac:dyDescent="0.25">
      <c r="A601">
        <v>850</v>
      </c>
      <c r="B601">
        <v>0.80321038043049797</v>
      </c>
      <c r="D601">
        <v>3950</v>
      </c>
      <c r="E601">
        <v>0.86260000000000003</v>
      </c>
    </row>
    <row r="602" spans="1:5" x14ac:dyDescent="0.25">
      <c r="A602">
        <v>851</v>
      </c>
      <c r="B602">
        <v>0.78565884557936905</v>
      </c>
      <c r="D602">
        <v>3950</v>
      </c>
      <c r="E602">
        <v>0.86399999999999999</v>
      </c>
    </row>
    <row r="603" spans="1:5" x14ac:dyDescent="0.25">
      <c r="A603">
        <v>852</v>
      </c>
      <c r="B603">
        <v>0.76572789732976798</v>
      </c>
      <c r="D603">
        <v>3960</v>
      </c>
      <c r="E603">
        <v>0.86519999999999997</v>
      </c>
    </row>
    <row r="604" spans="1:5" x14ac:dyDescent="0.25">
      <c r="A604">
        <v>853</v>
      </c>
      <c r="B604">
        <v>0.74519369934341095</v>
      </c>
      <c r="D604">
        <v>3960</v>
      </c>
      <c r="E604">
        <v>0.86629999999999996</v>
      </c>
    </row>
    <row r="605" spans="1:5" x14ac:dyDescent="0.25">
      <c r="A605">
        <v>854</v>
      </c>
      <c r="B605">
        <v>0.72907085131776805</v>
      </c>
      <c r="D605">
        <v>3960</v>
      </c>
      <c r="E605">
        <v>0.86729999999999996</v>
      </c>
    </row>
    <row r="606" spans="1:5" x14ac:dyDescent="0.25">
      <c r="A606">
        <v>855</v>
      </c>
      <c r="B606">
        <v>0.71795067834392801</v>
      </c>
      <c r="D606">
        <v>3960</v>
      </c>
      <c r="E606">
        <v>0.86809999999999998</v>
      </c>
    </row>
    <row r="607" spans="1:5" x14ac:dyDescent="0.25">
      <c r="A607">
        <v>856</v>
      </c>
      <c r="B607">
        <v>0.71243132624282002</v>
      </c>
      <c r="D607">
        <v>3970</v>
      </c>
      <c r="E607">
        <v>0.86880000000000002</v>
      </c>
    </row>
    <row r="608" spans="1:5" x14ac:dyDescent="0.25">
      <c r="A608">
        <v>857</v>
      </c>
      <c r="B608">
        <v>0.71340992160341099</v>
      </c>
      <c r="D608">
        <v>3970</v>
      </c>
      <c r="E608">
        <v>0.86929999999999996</v>
      </c>
    </row>
    <row r="609" spans="1:5" x14ac:dyDescent="0.25">
      <c r="A609">
        <v>858</v>
      </c>
      <c r="B609">
        <v>0.72136249988037904</v>
      </c>
      <c r="D609">
        <v>3970</v>
      </c>
      <c r="E609">
        <v>0.86970000000000003</v>
      </c>
    </row>
    <row r="610" spans="1:5" x14ac:dyDescent="0.25">
      <c r="A610">
        <v>859</v>
      </c>
      <c r="B610">
        <v>0.73457636437947704</v>
      </c>
      <c r="D610">
        <v>3970</v>
      </c>
      <c r="E610">
        <v>0.87</v>
      </c>
    </row>
    <row r="611" spans="1:5" x14ac:dyDescent="0.25">
      <c r="A611">
        <v>860</v>
      </c>
      <c r="B611">
        <v>0.75236819043311598</v>
      </c>
      <c r="D611">
        <v>3980</v>
      </c>
      <c r="E611">
        <v>0.87009999999999998</v>
      </c>
    </row>
    <row r="612" spans="1:5" x14ac:dyDescent="0.25">
      <c r="A612">
        <v>861</v>
      </c>
      <c r="B612">
        <v>0.77246288656534701</v>
      </c>
      <c r="D612">
        <v>3980</v>
      </c>
      <c r="E612">
        <v>0.87</v>
      </c>
    </row>
    <row r="613" spans="1:5" x14ac:dyDescent="0.25">
      <c r="A613">
        <v>862</v>
      </c>
      <c r="B613">
        <v>0.79147748222208703</v>
      </c>
      <c r="D613">
        <v>3980</v>
      </c>
      <c r="E613">
        <v>0.86990000000000001</v>
      </c>
    </row>
    <row r="614" spans="1:5" x14ac:dyDescent="0.25">
      <c r="A614">
        <v>863</v>
      </c>
      <c r="B614">
        <v>0.80735328285007701</v>
      </c>
      <c r="D614">
        <v>3980</v>
      </c>
      <c r="E614">
        <v>0.86960000000000004</v>
      </c>
    </row>
    <row r="615" spans="1:5" x14ac:dyDescent="0.25">
      <c r="A615">
        <v>864</v>
      </c>
      <c r="B615">
        <v>0.81917019829853499</v>
      </c>
      <c r="D615">
        <v>3990</v>
      </c>
      <c r="E615">
        <v>0.86909999999999998</v>
      </c>
    </row>
    <row r="616" spans="1:5" x14ac:dyDescent="0.25">
      <c r="A616">
        <v>865</v>
      </c>
      <c r="B616">
        <v>0.822802755565198</v>
      </c>
      <c r="D616">
        <v>3990</v>
      </c>
      <c r="E616">
        <v>0.86850000000000005</v>
      </c>
    </row>
    <row r="617" spans="1:5" x14ac:dyDescent="0.25">
      <c r="A617">
        <v>866</v>
      </c>
      <c r="B617">
        <v>0.82070306143551197</v>
      </c>
      <c r="D617">
        <v>3990</v>
      </c>
      <c r="E617">
        <v>0.86770000000000003</v>
      </c>
    </row>
    <row r="618" spans="1:5" x14ac:dyDescent="0.25">
      <c r="A618">
        <v>867</v>
      </c>
      <c r="B618">
        <v>0.81053357316419095</v>
      </c>
      <c r="D618">
        <v>3990</v>
      </c>
      <c r="E618">
        <v>0.86680000000000001</v>
      </c>
    </row>
    <row r="619" spans="1:5" x14ac:dyDescent="0.25">
      <c r="A619">
        <v>868</v>
      </c>
      <c r="B619">
        <v>0.79504458340124795</v>
      </c>
      <c r="D619">
        <v>4000</v>
      </c>
      <c r="E619">
        <v>0.86580000000000001</v>
      </c>
    </row>
    <row r="620" spans="1:5" x14ac:dyDescent="0.25">
      <c r="A620">
        <v>869</v>
      </c>
      <c r="B620">
        <v>0.77652208571889103</v>
      </c>
      <c r="D620">
        <v>4000</v>
      </c>
      <c r="E620">
        <v>0.86470000000000002</v>
      </c>
    </row>
    <row r="621" spans="1:5" x14ac:dyDescent="0.25">
      <c r="A621">
        <v>870</v>
      </c>
      <c r="B621">
        <v>0.756474446898872</v>
      </c>
      <c r="D621">
        <v>4000</v>
      </c>
      <c r="E621">
        <v>0.86339999999999995</v>
      </c>
    </row>
    <row r="622" spans="1:5" x14ac:dyDescent="0.25">
      <c r="A622">
        <v>871</v>
      </c>
      <c r="B622">
        <v>0.73807061544370001</v>
      </c>
      <c r="D622">
        <v>4000</v>
      </c>
      <c r="E622">
        <v>0.86199999999999999</v>
      </c>
    </row>
    <row r="623" spans="1:5" x14ac:dyDescent="0.25">
      <c r="A623">
        <v>872</v>
      </c>
      <c r="B623">
        <v>0.72382234485879204</v>
      </c>
      <c r="D623">
        <v>4010</v>
      </c>
      <c r="E623">
        <v>0.86050000000000004</v>
      </c>
    </row>
    <row r="624" spans="1:5" x14ac:dyDescent="0.25">
      <c r="A624">
        <v>873</v>
      </c>
      <c r="B624">
        <v>0.71494578492816296</v>
      </c>
      <c r="D624">
        <v>4010</v>
      </c>
      <c r="E624">
        <v>0.85880000000000001</v>
      </c>
    </row>
    <row r="625" spans="1:5" x14ac:dyDescent="0.25">
      <c r="A625">
        <v>874</v>
      </c>
      <c r="B625">
        <v>0.71238167547860498</v>
      </c>
      <c r="D625">
        <v>4010</v>
      </c>
      <c r="E625">
        <v>0.85709999999999997</v>
      </c>
    </row>
    <row r="626" spans="1:5" x14ac:dyDescent="0.25">
      <c r="A626">
        <v>875</v>
      </c>
      <c r="B626">
        <v>0.71481130050129205</v>
      </c>
      <c r="D626">
        <v>4010</v>
      </c>
      <c r="E626">
        <v>0.85529999999999995</v>
      </c>
    </row>
    <row r="627" spans="1:5" x14ac:dyDescent="0.25">
      <c r="A627">
        <v>876</v>
      </c>
      <c r="B627">
        <v>0.72479413330790998</v>
      </c>
      <c r="D627">
        <v>4010</v>
      </c>
      <c r="E627">
        <v>0.85329999999999995</v>
      </c>
    </row>
    <row r="628" spans="1:5" x14ac:dyDescent="0.25">
      <c r="A628">
        <v>877</v>
      </c>
      <c r="B628">
        <v>0.73888415218825598</v>
      </c>
      <c r="D628">
        <v>4019.9999999999995</v>
      </c>
      <c r="E628">
        <v>0.85119999999999996</v>
      </c>
    </row>
    <row r="629" spans="1:5" x14ac:dyDescent="0.25">
      <c r="A629">
        <v>878</v>
      </c>
      <c r="B629">
        <v>0.75681756884324103</v>
      </c>
      <c r="D629">
        <v>4019.9999999999995</v>
      </c>
      <c r="E629">
        <v>0.84899999999999998</v>
      </c>
    </row>
    <row r="630" spans="1:5" x14ac:dyDescent="0.25">
      <c r="A630">
        <v>879</v>
      </c>
      <c r="B630">
        <v>0.776002616449462</v>
      </c>
      <c r="D630">
        <v>4019.9999999999995</v>
      </c>
      <c r="E630">
        <v>0.8468</v>
      </c>
    </row>
    <row r="631" spans="1:5" x14ac:dyDescent="0.25">
      <c r="A631">
        <v>880</v>
      </c>
      <c r="B631">
        <v>0.79504630937100096</v>
      </c>
      <c r="D631">
        <v>4019.9999999999995</v>
      </c>
      <c r="E631">
        <v>0.84450000000000003</v>
      </c>
    </row>
    <row r="632" spans="1:5" x14ac:dyDescent="0.25">
      <c r="A632">
        <v>881</v>
      </c>
      <c r="B632">
        <v>0.81045299301189899</v>
      </c>
      <c r="D632">
        <v>4030.0000000000005</v>
      </c>
      <c r="E632">
        <v>0.84209999999999996</v>
      </c>
    </row>
    <row r="633" spans="1:5" x14ac:dyDescent="0.25">
      <c r="A633">
        <v>882</v>
      </c>
      <c r="B633">
        <v>0.82053219595197202</v>
      </c>
      <c r="D633">
        <v>4030.0000000000005</v>
      </c>
      <c r="E633">
        <v>0.83960000000000001</v>
      </c>
    </row>
    <row r="634" spans="1:5" x14ac:dyDescent="0.25">
      <c r="A634">
        <v>883</v>
      </c>
      <c r="B634">
        <v>0.82505993697832503</v>
      </c>
      <c r="D634">
        <v>4030.0000000000005</v>
      </c>
      <c r="E634">
        <v>0.83699999999999997</v>
      </c>
    </row>
    <row r="635" spans="1:5" x14ac:dyDescent="0.25">
      <c r="A635">
        <v>884</v>
      </c>
      <c r="B635">
        <v>0.82239313418538396</v>
      </c>
      <c r="D635">
        <v>4030.0000000000005</v>
      </c>
      <c r="E635">
        <v>0.83440000000000003</v>
      </c>
    </row>
    <row r="636" spans="1:5" x14ac:dyDescent="0.25">
      <c r="A636">
        <v>885</v>
      </c>
      <c r="B636">
        <v>0.81303816219477698</v>
      </c>
      <c r="D636">
        <v>4040</v>
      </c>
      <c r="E636">
        <v>0.83169999999999999</v>
      </c>
    </row>
    <row r="637" spans="1:5" x14ac:dyDescent="0.25">
      <c r="A637">
        <v>886</v>
      </c>
      <c r="B637">
        <v>0.79896583031018498</v>
      </c>
      <c r="D637">
        <v>4040</v>
      </c>
      <c r="E637">
        <v>0.82899999999999996</v>
      </c>
    </row>
    <row r="638" spans="1:5" x14ac:dyDescent="0.25">
      <c r="A638">
        <v>887</v>
      </c>
      <c r="B638">
        <v>0.78139819973934999</v>
      </c>
      <c r="D638">
        <v>4040</v>
      </c>
      <c r="E638">
        <v>0.82620000000000005</v>
      </c>
    </row>
    <row r="639" spans="1:5" x14ac:dyDescent="0.25">
      <c r="A639">
        <v>888</v>
      </c>
      <c r="B639">
        <v>0.762349191816585</v>
      </c>
      <c r="D639">
        <v>4040</v>
      </c>
      <c r="E639">
        <v>0.82330000000000003</v>
      </c>
    </row>
    <row r="640" spans="1:5" x14ac:dyDescent="0.25">
      <c r="A640">
        <v>889</v>
      </c>
      <c r="B640">
        <v>0.74423816639135398</v>
      </c>
      <c r="D640">
        <v>4050</v>
      </c>
      <c r="E640">
        <v>0.82040000000000002</v>
      </c>
    </row>
    <row r="641" spans="1:5" x14ac:dyDescent="0.25">
      <c r="A641">
        <v>890</v>
      </c>
      <c r="B641">
        <v>0.72805477352006898</v>
      </c>
      <c r="D641">
        <v>4050</v>
      </c>
      <c r="E641">
        <v>0.8175</v>
      </c>
    </row>
    <row r="642" spans="1:5" x14ac:dyDescent="0.25">
      <c r="A642">
        <v>891</v>
      </c>
      <c r="B642">
        <v>0.71764228682703302</v>
      </c>
      <c r="D642">
        <v>4050</v>
      </c>
      <c r="E642">
        <v>0.81459999999999999</v>
      </c>
    </row>
    <row r="643" spans="1:5" x14ac:dyDescent="0.25">
      <c r="A643">
        <v>892</v>
      </c>
      <c r="B643">
        <v>0.71243333221745397</v>
      </c>
      <c r="D643">
        <v>4050</v>
      </c>
      <c r="E643">
        <v>0.81159999999999999</v>
      </c>
    </row>
    <row r="644" spans="1:5" x14ac:dyDescent="0.25">
      <c r="A644">
        <v>893</v>
      </c>
      <c r="B644">
        <v>0.71231737018547503</v>
      </c>
      <c r="D644">
        <v>4059.9999999999995</v>
      </c>
      <c r="E644">
        <v>0.80859999999999999</v>
      </c>
    </row>
    <row r="645" spans="1:5" x14ac:dyDescent="0.25">
      <c r="A645">
        <v>894</v>
      </c>
      <c r="B645">
        <v>0.71863263891181905</v>
      </c>
      <c r="D645">
        <v>4059.9999999999995</v>
      </c>
      <c r="E645">
        <v>0.80559999999999998</v>
      </c>
    </row>
    <row r="646" spans="1:5" x14ac:dyDescent="0.25">
      <c r="A646">
        <v>895</v>
      </c>
      <c r="B646">
        <v>0.73005964535619094</v>
      </c>
      <c r="D646">
        <v>4059.9999999999995</v>
      </c>
      <c r="E646">
        <v>0.80259999999999998</v>
      </c>
    </row>
    <row r="647" spans="1:5" x14ac:dyDescent="0.25">
      <c r="A647">
        <v>896</v>
      </c>
      <c r="B647">
        <v>0.74566397932772199</v>
      </c>
      <c r="D647">
        <v>4059.9999999999995</v>
      </c>
      <c r="E647">
        <v>0.79959999999999998</v>
      </c>
    </row>
    <row r="648" spans="1:5" x14ac:dyDescent="0.25">
      <c r="A648">
        <v>897</v>
      </c>
      <c r="B648">
        <v>0.76297131071743496</v>
      </c>
      <c r="D648">
        <v>4070.0000000000005</v>
      </c>
      <c r="E648">
        <v>0.79659999999999997</v>
      </c>
    </row>
    <row r="649" spans="1:5" x14ac:dyDescent="0.25">
      <c r="A649">
        <v>898</v>
      </c>
      <c r="B649">
        <v>0.78215436597360399</v>
      </c>
      <c r="D649">
        <v>4070.0000000000005</v>
      </c>
      <c r="E649">
        <v>0.79359999999999997</v>
      </c>
    </row>
    <row r="650" spans="1:5" x14ac:dyDescent="0.25">
      <c r="A650">
        <v>899</v>
      </c>
      <c r="B650">
        <v>0.80039884845042797</v>
      </c>
      <c r="D650">
        <v>4070.0000000000005</v>
      </c>
      <c r="E650">
        <v>0.79059999999999997</v>
      </c>
    </row>
    <row r="651" spans="1:5" x14ac:dyDescent="0.25">
      <c r="A651">
        <v>900</v>
      </c>
      <c r="B651">
        <v>0.81413598440469404</v>
      </c>
      <c r="D651">
        <v>4070.0000000000005</v>
      </c>
      <c r="E651">
        <v>0.78759999999999997</v>
      </c>
    </row>
    <row r="652" spans="1:5" x14ac:dyDescent="0.25">
      <c r="A652">
        <v>901</v>
      </c>
      <c r="B652">
        <v>0.82400273657801804</v>
      </c>
      <c r="D652">
        <v>4080</v>
      </c>
      <c r="E652">
        <v>0.78459999999999996</v>
      </c>
    </row>
    <row r="653" spans="1:5" x14ac:dyDescent="0.25">
      <c r="A653">
        <v>902</v>
      </c>
      <c r="B653">
        <v>0.82576333309966798</v>
      </c>
      <c r="D653">
        <v>4080</v>
      </c>
      <c r="E653">
        <v>0.78159999999999996</v>
      </c>
    </row>
    <row r="654" spans="1:5" x14ac:dyDescent="0.25">
      <c r="A654">
        <v>903</v>
      </c>
      <c r="B654">
        <v>0.82289545430627398</v>
      </c>
      <c r="D654">
        <v>4080</v>
      </c>
      <c r="E654">
        <v>0.77869999999999995</v>
      </c>
    </row>
    <row r="655" spans="1:5" x14ac:dyDescent="0.25">
      <c r="A655">
        <v>904</v>
      </c>
      <c r="B655">
        <v>0.81407706874762997</v>
      </c>
      <c r="D655">
        <v>4080</v>
      </c>
      <c r="E655">
        <v>0.77569999999999995</v>
      </c>
    </row>
    <row r="656" spans="1:5" x14ac:dyDescent="0.25">
      <c r="A656">
        <v>905</v>
      </c>
      <c r="B656">
        <v>0.79983626050543</v>
      </c>
      <c r="D656">
        <v>4090</v>
      </c>
      <c r="E656">
        <v>0.77280000000000004</v>
      </c>
    </row>
    <row r="657" spans="1:5" x14ac:dyDescent="0.25">
      <c r="A657">
        <v>906</v>
      </c>
      <c r="B657">
        <v>0.78322946952468997</v>
      </c>
      <c r="D657">
        <v>4090</v>
      </c>
      <c r="E657">
        <v>0.77</v>
      </c>
    </row>
    <row r="658" spans="1:5" x14ac:dyDescent="0.25">
      <c r="A658">
        <v>907</v>
      </c>
      <c r="B658">
        <v>0.76450471276429499</v>
      </c>
      <c r="D658">
        <v>4090</v>
      </c>
      <c r="E658">
        <v>0.76719999999999999</v>
      </c>
    </row>
    <row r="659" spans="1:5" x14ac:dyDescent="0.25">
      <c r="A659">
        <v>908</v>
      </c>
      <c r="B659">
        <v>0.74664358712562695</v>
      </c>
      <c r="D659">
        <v>4090</v>
      </c>
      <c r="E659">
        <v>0.76439999999999997</v>
      </c>
    </row>
    <row r="660" spans="1:5" x14ac:dyDescent="0.25">
      <c r="A660">
        <v>909</v>
      </c>
      <c r="B660">
        <v>0.73105576841210396</v>
      </c>
      <c r="D660">
        <v>4090</v>
      </c>
      <c r="E660">
        <v>0.76170000000000004</v>
      </c>
    </row>
    <row r="661" spans="1:5" x14ac:dyDescent="0.25">
      <c r="A661">
        <v>910</v>
      </c>
      <c r="B661">
        <v>0.71960133945282501</v>
      </c>
      <c r="D661">
        <v>4100</v>
      </c>
      <c r="E661">
        <v>0.75900000000000001</v>
      </c>
    </row>
    <row r="662" spans="1:5" x14ac:dyDescent="0.25">
      <c r="A662">
        <v>911</v>
      </c>
      <c r="B662">
        <v>0.71304957395832802</v>
      </c>
      <c r="D662">
        <v>4100</v>
      </c>
      <c r="E662">
        <v>0.75629999999999997</v>
      </c>
    </row>
    <row r="663" spans="1:5" x14ac:dyDescent="0.25">
      <c r="A663">
        <v>912</v>
      </c>
      <c r="B663">
        <v>0.71126927314884703</v>
      </c>
      <c r="D663">
        <v>4100</v>
      </c>
      <c r="E663">
        <v>0.75370000000000004</v>
      </c>
    </row>
    <row r="664" spans="1:5" x14ac:dyDescent="0.25">
      <c r="A664">
        <v>913</v>
      </c>
      <c r="B664">
        <v>0.71524147278940597</v>
      </c>
      <c r="D664">
        <v>4100</v>
      </c>
      <c r="E664">
        <v>0.75119999999999998</v>
      </c>
    </row>
    <row r="665" spans="1:5" x14ac:dyDescent="0.25">
      <c r="A665">
        <v>914</v>
      </c>
      <c r="B665">
        <v>0.72480808041882605</v>
      </c>
      <c r="D665">
        <v>4110</v>
      </c>
      <c r="E665">
        <v>0.74870000000000003</v>
      </c>
    </row>
    <row r="666" spans="1:5" x14ac:dyDescent="0.25">
      <c r="A666">
        <v>915</v>
      </c>
      <c r="B666">
        <v>0.73801444412046202</v>
      </c>
      <c r="D666">
        <v>4110</v>
      </c>
      <c r="E666">
        <v>0.74629999999999996</v>
      </c>
    </row>
    <row r="667" spans="1:5" x14ac:dyDescent="0.25">
      <c r="A667">
        <v>916</v>
      </c>
      <c r="B667">
        <v>0.75488023202812404</v>
      </c>
      <c r="D667">
        <v>4110</v>
      </c>
      <c r="E667">
        <v>0.74390000000000001</v>
      </c>
    </row>
    <row r="668" spans="1:5" x14ac:dyDescent="0.25">
      <c r="A668">
        <v>917</v>
      </c>
      <c r="B668">
        <v>0.772448051530925</v>
      </c>
      <c r="D668">
        <v>4110</v>
      </c>
      <c r="E668">
        <v>0.74160000000000004</v>
      </c>
    </row>
    <row r="669" spans="1:5" x14ac:dyDescent="0.25">
      <c r="A669">
        <v>918</v>
      </c>
      <c r="B669">
        <v>0.79056000013542005</v>
      </c>
      <c r="D669">
        <v>4120</v>
      </c>
      <c r="E669">
        <v>0.73939999999999995</v>
      </c>
    </row>
    <row r="670" spans="1:5" x14ac:dyDescent="0.25">
      <c r="A670">
        <v>919</v>
      </c>
      <c r="B670">
        <v>0.80691179102792299</v>
      </c>
      <c r="D670">
        <v>4120</v>
      </c>
      <c r="E670">
        <v>0.73719999999999997</v>
      </c>
    </row>
    <row r="671" spans="1:5" x14ac:dyDescent="0.25">
      <c r="A671">
        <v>920</v>
      </c>
      <c r="B671">
        <v>0.81857263532581703</v>
      </c>
      <c r="D671">
        <v>4120</v>
      </c>
      <c r="E671">
        <v>0.73509999999999998</v>
      </c>
    </row>
    <row r="672" spans="1:5" x14ac:dyDescent="0.25">
      <c r="A672">
        <v>921</v>
      </c>
      <c r="B672">
        <v>0.82625476899197603</v>
      </c>
      <c r="D672">
        <v>4120</v>
      </c>
      <c r="E672">
        <v>0.73299999999999998</v>
      </c>
    </row>
    <row r="673" spans="1:5" x14ac:dyDescent="0.25">
      <c r="A673">
        <v>922</v>
      </c>
      <c r="B673">
        <v>0.82714344658981598</v>
      </c>
      <c r="D673">
        <v>4130</v>
      </c>
      <c r="E673">
        <v>0.73099999999999998</v>
      </c>
    </row>
    <row r="674" spans="1:5" x14ac:dyDescent="0.25">
      <c r="A674">
        <v>923</v>
      </c>
      <c r="B674">
        <v>0.82258276931090102</v>
      </c>
      <c r="D674">
        <v>4130</v>
      </c>
      <c r="E674">
        <v>0.72909999999999997</v>
      </c>
    </row>
    <row r="675" spans="1:5" x14ac:dyDescent="0.25">
      <c r="A675">
        <v>924</v>
      </c>
      <c r="B675">
        <v>0.81301459666168996</v>
      </c>
      <c r="D675">
        <v>4130</v>
      </c>
      <c r="E675">
        <v>0.72729999999999995</v>
      </c>
    </row>
    <row r="676" spans="1:5" x14ac:dyDescent="0.25">
      <c r="A676">
        <v>925</v>
      </c>
      <c r="B676">
        <v>0.79916163627580705</v>
      </c>
      <c r="D676">
        <v>4130</v>
      </c>
      <c r="E676">
        <v>0.72550000000000003</v>
      </c>
    </row>
    <row r="677" spans="1:5" x14ac:dyDescent="0.25">
      <c r="A677">
        <v>926</v>
      </c>
      <c r="B677">
        <v>0.78242610343945096</v>
      </c>
      <c r="D677">
        <v>4140</v>
      </c>
      <c r="E677">
        <v>0.7238</v>
      </c>
    </row>
    <row r="678" spans="1:5" x14ac:dyDescent="0.25">
      <c r="A678">
        <v>927</v>
      </c>
      <c r="B678">
        <v>0.76473068069389805</v>
      </c>
      <c r="D678">
        <v>4140</v>
      </c>
      <c r="E678">
        <v>0.72219999999999995</v>
      </c>
    </row>
    <row r="679" spans="1:5" x14ac:dyDescent="0.25">
      <c r="A679">
        <v>928</v>
      </c>
      <c r="B679">
        <v>0.74736843359865301</v>
      </c>
      <c r="D679">
        <v>4140</v>
      </c>
      <c r="E679">
        <v>0.72070000000000001</v>
      </c>
    </row>
    <row r="680" spans="1:5" x14ac:dyDescent="0.25">
      <c r="A680">
        <v>929</v>
      </c>
      <c r="B680">
        <v>0.73191749736770995</v>
      </c>
      <c r="D680">
        <v>4140</v>
      </c>
      <c r="E680">
        <v>0.71919999999999995</v>
      </c>
    </row>
    <row r="681" spans="1:5" x14ac:dyDescent="0.25">
      <c r="A681">
        <v>930</v>
      </c>
      <c r="B681">
        <v>0.72036852200173396</v>
      </c>
      <c r="D681">
        <v>4150</v>
      </c>
      <c r="E681">
        <v>0.71779999999999999</v>
      </c>
    </row>
    <row r="682" spans="1:5" x14ac:dyDescent="0.25">
      <c r="A682">
        <v>931</v>
      </c>
      <c r="B682">
        <v>0.71374820763910596</v>
      </c>
      <c r="D682">
        <v>4150</v>
      </c>
      <c r="E682">
        <v>0.71650000000000003</v>
      </c>
    </row>
    <row r="683" spans="1:5" x14ac:dyDescent="0.25">
      <c r="A683">
        <v>932</v>
      </c>
      <c r="B683">
        <v>0.71113472849947501</v>
      </c>
      <c r="D683">
        <v>4150</v>
      </c>
      <c r="E683">
        <v>0.71530000000000005</v>
      </c>
    </row>
    <row r="684" spans="1:5" x14ac:dyDescent="0.25">
      <c r="A684">
        <v>933</v>
      </c>
      <c r="B684">
        <v>0.713414851538129</v>
      </c>
      <c r="D684">
        <v>4150</v>
      </c>
      <c r="E684">
        <v>0.71409999999999996</v>
      </c>
    </row>
    <row r="685" spans="1:5" x14ac:dyDescent="0.25">
      <c r="A685">
        <v>934</v>
      </c>
      <c r="B685">
        <v>0.72126252513227695</v>
      </c>
      <c r="D685">
        <v>4160</v>
      </c>
      <c r="E685">
        <v>0.71309999999999996</v>
      </c>
    </row>
    <row r="686" spans="1:5" x14ac:dyDescent="0.25">
      <c r="A686">
        <v>935</v>
      </c>
      <c r="B686">
        <v>0.73297532104204299</v>
      </c>
      <c r="D686">
        <v>4160</v>
      </c>
      <c r="E686">
        <v>0.71209999999999996</v>
      </c>
    </row>
    <row r="687" spans="1:5" x14ac:dyDescent="0.25">
      <c r="A687">
        <v>936</v>
      </c>
      <c r="B687">
        <v>0.74810867101650103</v>
      </c>
      <c r="D687">
        <v>4160</v>
      </c>
      <c r="E687">
        <v>0.71120000000000005</v>
      </c>
    </row>
    <row r="688" spans="1:5" x14ac:dyDescent="0.25">
      <c r="A688">
        <v>937</v>
      </c>
      <c r="B688">
        <v>0.76553859947107095</v>
      </c>
      <c r="D688">
        <v>4160</v>
      </c>
      <c r="E688">
        <v>0.71040000000000003</v>
      </c>
    </row>
    <row r="689" spans="1:5" x14ac:dyDescent="0.25">
      <c r="A689">
        <v>938</v>
      </c>
      <c r="B689">
        <v>0.78279635017822002</v>
      </c>
      <c r="D689">
        <v>4160</v>
      </c>
      <c r="E689">
        <v>0.70960000000000001</v>
      </c>
    </row>
    <row r="690" spans="1:5" x14ac:dyDescent="0.25">
      <c r="A690">
        <v>939</v>
      </c>
      <c r="B690">
        <v>0.799082938096488</v>
      </c>
      <c r="D690">
        <v>4170</v>
      </c>
      <c r="E690">
        <v>0.70889999999999997</v>
      </c>
    </row>
    <row r="691" spans="1:5" x14ac:dyDescent="0.25">
      <c r="A691">
        <v>940</v>
      </c>
      <c r="B691">
        <v>0.81333180738963495</v>
      </c>
      <c r="D691">
        <v>4170</v>
      </c>
      <c r="E691">
        <v>0.70830000000000004</v>
      </c>
    </row>
    <row r="692" spans="1:5" x14ac:dyDescent="0.25">
      <c r="A692">
        <v>941</v>
      </c>
      <c r="B692">
        <v>0.823470998542842</v>
      </c>
      <c r="D692">
        <v>4170</v>
      </c>
      <c r="E692">
        <v>0.70779999999999998</v>
      </c>
    </row>
    <row r="693" spans="1:5" x14ac:dyDescent="0.25">
      <c r="A693">
        <v>942</v>
      </c>
      <c r="B693">
        <v>0.82878964891764295</v>
      </c>
      <c r="D693">
        <v>4170</v>
      </c>
      <c r="E693">
        <v>0.70740000000000003</v>
      </c>
    </row>
    <row r="694" spans="1:5" x14ac:dyDescent="0.25">
      <c r="A694">
        <v>943</v>
      </c>
      <c r="B694">
        <v>0.82789346005042097</v>
      </c>
      <c r="D694">
        <v>4180</v>
      </c>
      <c r="E694">
        <v>0.70709999999999995</v>
      </c>
    </row>
    <row r="695" spans="1:5" x14ac:dyDescent="0.25">
      <c r="A695">
        <v>944</v>
      </c>
      <c r="B695">
        <v>0.82209691920552097</v>
      </c>
      <c r="D695">
        <v>4180</v>
      </c>
      <c r="E695">
        <v>0.70689999999999997</v>
      </c>
    </row>
    <row r="696" spans="1:5" x14ac:dyDescent="0.25">
      <c r="A696">
        <v>945</v>
      </c>
      <c r="B696">
        <v>0.81182019052634402</v>
      </c>
      <c r="D696">
        <v>4180</v>
      </c>
      <c r="E696">
        <v>0.70689999999999997</v>
      </c>
    </row>
    <row r="697" spans="1:5" x14ac:dyDescent="0.25">
      <c r="A697">
        <v>946</v>
      </c>
      <c r="B697">
        <v>0.79819802579153298</v>
      </c>
      <c r="D697">
        <v>4180</v>
      </c>
      <c r="E697">
        <v>0.70699999999999996</v>
      </c>
    </row>
    <row r="698" spans="1:5" x14ac:dyDescent="0.25">
      <c r="A698">
        <v>947</v>
      </c>
      <c r="B698">
        <v>0.78156220494147799</v>
      </c>
      <c r="D698">
        <v>4190</v>
      </c>
      <c r="E698">
        <v>0.70740000000000003</v>
      </c>
    </row>
    <row r="699" spans="1:5" x14ac:dyDescent="0.25">
      <c r="A699">
        <v>948</v>
      </c>
      <c r="B699">
        <v>0.76379654112305195</v>
      </c>
      <c r="D699">
        <v>4190</v>
      </c>
      <c r="E699">
        <v>0.70799999999999996</v>
      </c>
    </row>
    <row r="700" spans="1:5" x14ac:dyDescent="0.25">
      <c r="A700">
        <v>949</v>
      </c>
      <c r="B700">
        <v>0.74789613709452796</v>
      </c>
      <c r="D700">
        <v>4190</v>
      </c>
      <c r="E700">
        <v>0.70860000000000001</v>
      </c>
    </row>
    <row r="701" spans="1:5" x14ac:dyDescent="0.25">
      <c r="A701">
        <v>950</v>
      </c>
      <c r="B701">
        <v>0.732941992897992</v>
      </c>
      <c r="D701">
        <v>4190</v>
      </c>
      <c r="E701">
        <v>0.70920000000000005</v>
      </c>
    </row>
    <row r="702" spans="1:5" x14ac:dyDescent="0.25">
      <c r="A702">
        <v>951</v>
      </c>
      <c r="B702">
        <v>0.72214020151376102</v>
      </c>
      <c r="D702">
        <v>4200</v>
      </c>
      <c r="E702">
        <v>0.70979999999999999</v>
      </c>
    </row>
    <row r="703" spans="1:5" x14ac:dyDescent="0.25">
      <c r="A703">
        <v>952</v>
      </c>
      <c r="B703">
        <v>0.714392350588411</v>
      </c>
      <c r="D703">
        <v>4200</v>
      </c>
      <c r="E703">
        <v>0.71030000000000004</v>
      </c>
    </row>
    <row r="704" spans="1:5" x14ac:dyDescent="0.25">
      <c r="A704">
        <v>953</v>
      </c>
      <c r="B704">
        <v>0.71129918527346003</v>
      </c>
      <c r="D704">
        <v>4200</v>
      </c>
      <c r="E704">
        <v>0.71089999999999998</v>
      </c>
    </row>
    <row r="705" spans="1:5" x14ac:dyDescent="0.25">
      <c r="A705">
        <v>954</v>
      </c>
      <c r="B705">
        <v>0.71287233841995901</v>
      </c>
      <c r="D705">
        <v>4200</v>
      </c>
      <c r="E705">
        <v>0.7117</v>
      </c>
    </row>
    <row r="706" spans="1:5" x14ac:dyDescent="0.25">
      <c r="A706">
        <v>955</v>
      </c>
      <c r="B706">
        <v>0.71870442195280404</v>
      </c>
      <c r="D706">
        <v>4210</v>
      </c>
      <c r="E706">
        <v>0.71260000000000001</v>
      </c>
    </row>
    <row r="707" spans="1:5" x14ac:dyDescent="0.25">
      <c r="A707">
        <v>956</v>
      </c>
      <c r="B707">
        <v>0.72912387565250203</v>
      </c>
      <c r="D707">
        <v>4210</v>
      </c>
      <c r="E707">
        <v>0.7137</v>
      </c>
    </row>
    <row r="708" spans="1:5" x14ac:dyDescent="0.25">
      <c r="A708">
        <v>957</v>
      </c>
      <c r="B708">
        <v>0.74219582403346096</v>
      </c>
      <c r="D708">
        <v>4210</v>
      </c>
      <c r="E708">
        <v>0.71499999999999997</v>
      </c>
    </row>
    <row r="709" spans="1:5" x14ac:dyDescent="0.25">
      <c r="A709">
        <v>958</v>
      </c>
      <c r="B709">
        <v>0.75838721153152999</v>
      </c>
      <c r="D709">
        <v>4210</v>
      </c>
      <c r="E709">
        <v>0.71679999999999999</v>
      </c>
    </row>
    <row r="710" spans="1:5" x14ac:dyDescent="0.25">
      <c r="A710">
        <v>959</v>
      </c>
      <c r="B710">
        <v>0.77504678905133695</v>
      </c>
      <c r="D710">
        <v>4220</v>
      </c>
      <c r="E710">
        <v>0.71899999999999997</v>
      </c>
    </row>
    <row r="711" spans="1:5" x14ac:dyDescent="0.25">
      <c r="A711">
        <v>960</v>
      </c>
      <c r="B711">
        <v>0.79181207324634395</v>
      </c>
      <c r="D711">
        <v>4220</v>
      </c>
      <c r="E711">
        <v>0.72170000000000001</v>
      </c>
    </row>
    <row r="712" spans="1:5" x14ac:dyDescent="0.25">
      <c r="A712">
        <v>961</v>
      </c>
      <c r="B712">
        <v>0.80664988659367498</v>
      </c>
      <c r="D712">
        <v>4220</v>
      </c>
      <c r="E712">
        <v>0.72460000000000002</v>
      </c>
    </row>
    <row r="713" spans="1:5" x14ac:dyDescent="0.25">
      <c r="A713">
        <v>962</v>
      </c>
      <c r="B713">
        <v>0.81839429074550196</v>
      </c>
      <c r="D713">
        <v>4220</v>
      </c>
      <c r="E713">
        <v>0.72770000000000001</v>
      </c>
    </row>
    <row r="714" spans="1:5" x14ac:dyDescent="0.25">
      <c r="A714">
        <v>963</v>
      </c>
      <c r="B714">
        <v>0.82643300331553604</v>
      </c>
      <c r="D714">
        <v>4230</v>
      </c>
      <c r="E714">
        <v>0.73119999999999996</v>
      </c>
    </row>
    <row r="715" spans="1:5" x14ac:dyDescent="0.25">
      <c r="A715">
        <v>964</v>
      </c>
      <c r="B715">
        <v>0.82983600313929295</v>
      </c>
      <c r="D715">
        <v>4230</v>
      </c>
      <c r="E715">
        <v>0.73470000000000002</v>
      </c>
    </row>
    <row r="716" spans="1:5" x14ac:dyDescent="0.25">
      <c r="A716">
        <v>965</v>
      </c>
      <c r="B716">
        <v>0.82832466402617599</v>
      </c>
      <c r="D716">
        <v>4230</v>
      </c>
      <c r="E716">
        <v>0.73809999999999998</v>
      </c>
    </row>
    <row r="717" spans="1:5" x14ac:dyDescent="0.25">
      <c r="A717">
        <v>966</v>
      </c>
      <c r="B717">
        <v>0.82133819986874701</v>
      </c>
      <c r="D717">
        <v>4230</v>
      </c>
      <c r="E717">
        <v>0.74109999999999998</v>
      </c>
    </row>
    <row r="718" spans="1:5" x14ac:dyDescent="0.25">
      <c r="A718">
        <v>967</v>
      </c>
      <c r="B718">
        <v>0.81067724004435004</v>
      </c>
      <c r="D718">
        <v>4230</v>
      </c>
      <c r="E718">
        <v>0.74350000000000005</v>
      </c>
    </row>
    <row r="719" spans="1:5" x14ac:dyDescent="0.25">
      <c r="A719">
        <v>968</v>
      </c>
      <c r="B719">
        <v>0.796350099553086</v>
      </c>
      <c r="D719">
        <v>4240</v>
      </c>
      <c r="E719">
        <v>0.74450000000000005</v>
      </c>
    </row>
    <row r="720" spans="1:5" x14ac:dyDescent="0.25">
      <c r="A720">
        <v>969</v>
      </c>
      <c r="B720">
        <v>0.78002795817470305</v>
      </c>
      <c r="D720">
        <v>4240</v>
      </c>
      <c r="E720">
        <v>0.74399999999999999</v>
      </c>
    </row>
    <row r="721" spans="1:5" x14ac:dyDescent="0.25">
      <c r="A721">
        <v>970</v>
      </c>
      <c r="B721">
        <v>0.76256890727013604</v>
      </c>
      <c r="D721">
        <v>4240</v>
      </c>
      <c r="E721">
        <v>0.74170000000000003</v>
      </c>
    </row>
    <row r="722" spans="1:5" x14ac:dyDescent="0.25">
      <c r="A722">
        <v>971</v>
      </c>
      <c r="B722">
        <v>0.74705114651575499</v>
      </c>
      <c r="D722">
        <v>4240</v>
      </c>
      <c r="E722">
        <v>0.73960000000000004</v>
      </c>
    </row>
    <row r="723" spans="1:5" x14ac:dyDescent="0.25">
      <c r="A723">
        <v>972</v>
      </c>
      <c r="B723">
        <v>0.73282054842867905</v>
      </c>
      <c r="D723">
        <v>4250</v>
      </c>
      <c r="E723">
        <v>0.73919999999999997</v>
      </c>
    </row>
    <row r="724" spans="1:5" x14ac:dyDescent="0.25">
      <c r="A724">
        <v>973</v>
      </c>
      <c r="B724">
        <v>0.72178974888677205</v>
      </c>
      <c r="D724">
        <v>4250</v>
      </c>
      <c r="E724">
        <v>0.74209999999999998</v>
      </c>
    </row>
    <row r="725" spans="1:5" x14ac:dyDescent="0.25">
      <c r="A725">
        <v>974</v>
      </c>
      <c r="B725">
        <v>0.71440545814336398</v>
      </c>
      <c r="D725">
        <v>4250</v>
      </c>
      <c r="E725">
        <v>0.74809999999999999</v>
      </c>
    </row>
    <row r="726" spans="1:5" x14ac:dyDescent="0.25">
      <c r="A726">
        <v>975</v>
      </c>
      <c r="B726">
        <v>0.71102439854528199</v>
      </c>
      <c r="D726">
        <v>4250</v>
      </c>
      <c r="E726">
        <v>0.75439999999999996</v>
      </c>
    </row>
    <row r="727" spans="1:5" x14ac:dyDescent="0.25">
      <c r="A727">
        <v>976</v>
      </c>
      <c r="B727">
        <v>0.71214331223151395</v>
      </c>
      <c r="D727">
        <v>4260</v>
      </c>
      <c r="E727">
        <v>0.75860000000000005</v>
      </c>
    </row>
    <row r="728" spans="1:5" x14ac:dyDescent="0.25">
      <c r="A728">
        <v>977</v>
      </c>
      <c r="B728">
        <v>0.71675168001462197</v>
      </c>
      <c r="D728">
        <v>4260</v>
      </c>
      <c r="E728">
        <v>0.75790000000000002</v>
      </c>
    </row>
    <row r="729" spans="1:5" x14ac:dyDescent="0.25">
      <c r="A729">
        <v>978</v>
      </c>
      <c r="B729">
        <v>0.72505796837616898</v>
      </c>
      <c r="D729">
        <v>4260</v>
      </c>
      <c r="E729">
        <v>0.755</v>
      </c>
    </row>
    <row r="730" spans="1:5" x14ac:dyDescent="0.25">
      <c r="A730">
        <v>979</v>
      </c>
      <c r="B730">
        <v>0.737183681505301</v>
      </c>
      <c r="D730">
        <v>4260</v>
      </c>
      <c r="E730">
        <v>0.75190000000000001</v>
      </c>
    </row>
    <row r="731" spans="1:5" x14ac:dyDescent="0.25">
      <c r="A731">
        <v>980</v>
      </c>
      <c r="B731">
        <v>0.75158591874681502</v>
      </c>
      <c r="D731">
        <v>4270</v>
      </c>
      <c r="E731">
        <v>0.75249999999999995</v>
      </c>
    </row>
    <row r="732" spans="1:5" x14ac:dyDescent="0.25">
      <c r="A732">
        <v>981</v>
      </c>
      <c r="B732">
        <v>0.76719525328344296</v>
      </c>
      <c r="D732">
        <v>4270</v>
      </c>
      <c r="E732">
        <v>0.75590000000000002</v>
      </c>
    </row>
    <row r="733" spans="1:5" x14ac:dyDescent="0.25">
      <c r="A733">
        <v>982</v>
      </c>
      <c r="B733">
        <v>0.78349121958859302</v>
      </c>
      <c r="D733">
        <v>4270</v>
      </c>
      <c r="E733">
        <v>0.76119999999999999</v>
      </c>
    </row>
    <row r="734" spans="1:5" x14ac:dyDescent="0.25">
      <c r="A734">
        <v>983</v>
      </c>
      <c r="B734">
        <v>0.79905699300586397</v>
      </c>
      <c r="D734">
        <v>4270</v>
      </c>
      <c r="E734">
        <v>0.76619999999999999</v>
      </c>
    </row>
    <row r="735" spans="1:5" x14ac:dyDescent="0.25">
      <c r="A735">
        <v>984</v>
      </c>
      <c r="B735">
        <v>0.812253581141959</v>
      </c>
      <c r="D735">
        <v>4280</v>
      </c>
      <c r="E735">
        <v>0.77010000000000001</v>
      </c>
    </row>
    <row r="736" spans="1:5" x14ac:dyDescent="0.25">
      <c r="A736">
        <v>985</v>
      </c>
      <c r="B736">
        <v>0.82323811528912505</v>
      </c>
      <c r="D736">
        <v>4280</v>
      </c>
      <c r="E736">
        <v>0.77300000000000002</v>
      </c>
    </row>
    <row r="737" spans="1:5" x14ac:dyDescent="0.25">
      <c r="A737">
        <v>986</v>
      </c>
      <c r="B737">
        <v>0.82983145254898305</v>
      </c>
      <c r="D737">
        <v>4280</v>
      </c>
      <c r="E737">
        <v>0.77510000000000001</v>
      </c>
    </row>
    <row r="738" spans="1:5" x14ac:dyDescent="0.25">
      <c r="A738">
        <v>987</v>
      </c>
      <c r="B738">
        <v>0.83232047278477395</v>
      </c>
      <c r="D738">
        <v>4280</v>
      </c>
      <c r="E738">
        <v>0.77690000000000003</v>
      </c>
    </row>
    <row r="739" spans="1:5" x14ac:dyDescent="0.25">
      <c r="A739">
        <v>988</v>
      </c>
      <c r="B739">
        <v>0.82922965987025299</v>
      </c>
      <c r="D739">
        <v>4290</v>
      </c>
      <c r="E739">
        <v>0.77859999999999996</v>
      </c>
    </row>
    <row r="740" spans="1:5" x14ac:dyDescent="0.25">
      <c r="A740">
        <v>989</v>
      </c>
      <c r="B740">
        <v>0.82276486820400796</v>
      </c>
      <c r="D740">
        <v>4290</v>
      </c>
      <c r="E740">
        <v>0.78049999999999997</v>
      </c>
    </row>
    <row r="741" spans="1:5" x14ac:dyDescent="0.25">
      <c r="A741">
        <v>990</v>
      </c>
      <c r="B741">
        <v>0.81047437779849196</v>
      </c>
      <c r="D741">
        <v>4290</v>
      </c>
      <c r="E741">
        <v>0.78239999999999998</v>
      </c>
    </row>
    <row r="742" spans="1:5" x14ac:dyDescent="0.25">
      <c r="A742">
        <v>991</v>
      </c>
      <c r="B742">
        <v>0.79692742086115498</v>
      </c>
      <c r="D742">
        <v>4290</v>
      </c>
      <c r="E742">
        <v>0.78459999999999996</v>
      </c>
    </row>
    <row r="743" spans="1:5" x14ac:dyDescent="0.25">
      <c r="A743">
        <v>992</v>
      </c>
      <c r="B743">
        <v>0.78130172463521397</v>
      </c>
      <c r="D743">
        <v>4300</v>
      </c>
      <c r="E743">
        <v>0.78690000000000004</v>
      </c>
    </row>
    <row r="744" spans="1:5" x14ac:dyDescent="0.25">
      <c r="A744">
        <v>993</v>
      </c>
      <c r="B744">
        <v>0.76468740902669197</v>
      </c>
      <c r="D744">
        <v>4300</v>
      </c>
      <c r="E744">
        <v>0.78939999999999999</v>
      </c>
    </row>
    <row r="745" spans="1:5" x14ac:dyDescent="0.25">
      <c r="A745">
        <v>994</v>
      </c>
      <c r="B745">
        <v>0.749573274954215</v>
      </c>
      <c r="D745">
        <v>4300</v>
      </c>
      <c r="E745">
        <v>0.79179999999999995</v>
      </c>
    </row>
    <row r="746" spans="1:5" x14ac:dyDescent="0.25">
      <c r="A746">
        <v>995</v>
      </c>
      <c r="B746">
        <v>0.73609824903531396</v>
      </c>
      <c r="D746">
        <v>4300</v>
      </c>
      <c r="E746">
        <v>0.79369999999999996</v>
      </c>
    </row>
    <row r="747" spans="1:5" x14ac:dyDescent="0.25">
      <c r="A747">
        <v>996</v>
      </c>
      <c r="B747">
        <v>0.72519781494227797</v>
      </c>
      <c r="D747">
        <v>4300</v>
      </c>
      <c r="E747">
        <v>0.79500000000000004</v>
      </c>
    </row>
    <row r="748" spans="1:5" x14ac:dyDescent="0.25">
      <c r="A748">
        <v>997</v>
      </c>
      <c r="B748">
        <v>0.71755007420898997</v>
      </c>
      <c r="D748">
        <v>4310</v>
      </c>
      <c r="E748">
        <v>0.7964</v>
      </c>
    </row>
    <row r="749" spans="1:5" x14ac:dyDescent="0.25">
      <c r="A749">
        <v>998</v>
      </c>
      <c r="B749">
        <v>0.71313596312627903</v>
      </c>
      <c r="D749">
        <v>4310</v>
      </c>
      <c r="E749">
        <v>0.79810000000000003</v>
      </c>
    </row>
    <row r="750" spans="1:5" x14ac:dyDescent="0.25">
      <c r="A750">
        <v>999</v>
      </c>
      <c r="B750">
        <v>0.712582257989263</v>
      </c>
      <c r="D750">
        <v>4310</v>
      </c>
      <c r="E750">
        <v>0.80049999999999999</v>
      </c>
    </row>
    <row r="751" spans="1:5" x14ac:dyDescent="0.25">
      <c r="A751">
        <v>1000</v>
      </c>
      <c r="B751">
        <v>0.71542608981704603</v>
      </c>
      <c r="D751">
        <v>4310</v>
      </c>
      <c r="E751">
        <v>0.80330000000000001</v>
      </c>
    </row>
    <row r="752" spans="1:5" x14ac:dyDescent="0.25">
      <c r="A752">
        <v>1001</v>
      </c>
      <c r="B752">
        <v>0.72219111387022705</v>
      </c>
      <c r="D752">
        <v>4320</v>
      </c>
      <c r="E752">
        <v>0.80600000000000005</v>
      </c>
    </row>
    <row r="753" spans="1:5" x14ac:dyDescent="0.25">
      <c r="A753">
        <v>1002</v>
      </c>
      <c r="B753">
        <v>0.731414142347389</v>
      </c>
      <c r="D753">
        <v>4320</v>
      </c>
      <c r="E753">
        <v>0.80820000000000003</v>
      </c>
    </row>
    <row r="754" spans="1:5" x14ac:dyDescent="0.25">
      <c r="A754">
        <v>1003</v>
      </c>
      <c r="B754">
        <v>0.74412967428296495</v>
      </c>
      <c r="D754">
        <v>4320</v>
      </c>
      <c r="E754">
        <v>0.81</v>
      </c>
    </row>
    <row r="755" spans="1:5" x14ac:dyDescent="0.25">
      <c r="A755">
        <v>1004</v>
      </c>
      <c r="B755">
        <v>0.75808761051246698</v>
      </c>
      <c r="D755">
        <v>4320</v>
      </c>
      <c r="E755">
        <v>0.81159999999999999</v>
      </c>
    </row>
    <row r="756" spans="1:5" x14ac:dyDescent="0.25">
      <c r="A756">
        <v>1005</v>
      </c>
      <c r="B756">
        <v>0.773494918802485</v>
      </c>
      <c r="D756">
        <v>4330</v>
      </c>
      <c r="E756">
        <v>0.8135</v>
      </c>
    </row>
    <row r="757" spans="1:5" x14ac:dyDescent="0.25">
      <c r="A757">
        <v>1006</v>
      </c>
      <c r="B757">
        <v>0.78833154841042996</v>
      </c>
      <c r="D757">
        <v>4330</v>
      </c>
      <c r="E757">
        <v>0.8155</v>
      </c>
    </row>
    <row r="758" spans="1:5" x14ac:dyDescent="0.25">
      <c r="A758">
        <v>1007</v>
      </c>
      <c r="B758">
        <v>0.80322562880986603</v>
      </c>
      <c r="D758">
        <v>4330</v>
      </c>
      <c r="E758">
        <v>0.81779999999999997</v>
      </c>
    </row>
    <row r="759" spans="1:5" x14ac:dyDescent="0.25">
      <c r="A759">
        <v>1008</v>
      </c>
      <c r="B759">
        <v>0.816298219626025</v>
      </c>
      <c r="D759">
        <v>4330</v>
      </c>
      <c r="E759">
        <v>0.82020000000000004</v>
      </c>
    </row>
    <row r="760" spans="1:5" x14ac:dyDescent="0.25">
      <c r="A760">
        <v>1009</v>
      </c>
      <c r="B760">
        <v>0.82573120280421997</v>
      </c>
      <c r="D760">
        <v>4340</v>
      </c>
      <c r="E760">
        <v>0.82250000000000001</v>
      </c>
    </row>
    <row r="761" spans="1:5" x14ac:dyDescent="0.25">
      <c r="A761">
        <v>1010</v>
      </c>
      <c r="B761">
        <v>0.83205645930738004</v>
      </c>
      <c r="D761">
        <v>4340</v>
      </c>
      <c r="E761">
        <v>0.82469999999999999</v>
      </c>
    </row>
    <row r="762" spans="1:5" x14ac:dyDescent="0.25">
      <c r="A762">
        <v>1011</v>
      </c>
      <c r="B762">
        <v>0.83308680765846999</v>
      </c>
      <c r="D762">
        <v>4340</v>
      </c>
      <c r="E762">
        <v>0.82679999999999998</v>
      </c>
    </row>
    <row r="763" spans="1:5" x14ac:dyDescent="0.25">
      <c r="A763">
        <v>1012</v>
      </c>
      <c r="B763">
        <v>0.82979957274476202</v>
      </c>
      <c r="D763">
        <v>4340</v>
      </c>
      <c r="E763">
        <v>0.82869999999999999</v>
      </c>
    </row>
    <row r="764" spans="1:5" x14ac:dyDescent="0.25">
      <c r="A764">
        <v>1013</v>
      </c>
      <c r="B764">
        <v>0.82228635453556298</v>
      </c>
      <c r="D764">
        <v>4350</v>
      </c>
      <c r="E764">
        <v>0.8306</v>
      </c>
    </row>
    <row r="765" spans="1:5" x14ac:dyDescent="0.25">
      <c r="A765">
        <v>1014</v>
      </c>
      <c r="B765">
        <v>0.81189168782777099</v>
      </c>
      <c r="D765">
        <v>4350</v>
      </c>
      <c r="E765">
        <v>0.83250000000000002</v>
      </c>
    </row>
    <row r="766" spans="1:5" x14ac:dyDescent="0.25">
      <c r="A766">
        <v>1015</v>
      </c>
      <c r="B766">
        <v>0.79850941280671395</v>
      </c>
      <c r="D766">
        <v>4350</v>
      </c>
      <c r="E766">
        <v>0.83440000000000003</v>
      </c>
    </row>
    <row r="767" spans="1:5" x14ac:dyDescent="0.25">
      <c r="A767">
        <v>1016</v>
      </c>
      <c r="B767">
        <v>0.78418431659430099</v>
      </c>
      <c r="D767">
        <v>4350</v>
      </c>
      <c r="E767">
        <v>0.83630000000000004</v>
      </c>
    </row>
    <row r="768" spans="1:5" x14ac:dyDescent="0.25">
      <c r="A768">
        <v>1017</v>
      </c>
      <c r="B768">
        <v>0.76841313352152696</v>
      </c>
      <c r="D768">
        <v>4360</v>
      </c>
      <c r="E768">
        <v>0.83809999999999996</v>
      </c>
    </row>
    <row r="769" spans="1:5" x14ac:dyDescent="0.25">
      <c r="A769">
        <v>1018</v>
      </c>
      <c r="B769">
        <v>0.75358348224829297</v>
      </c>
      <c r="D769">
        <v>4360</v>
      </c>
      <c r="E769">
        <v>0.83989999999999998</v>
      </c>
    </row>
    <row r="770" spans="1:5" x14ac:dyDescent="0.25">
      <c r="A770">
        <v>1019</v>
      </c>
      <c r="B770">
        <v>0.74051364366905903</v>
      </c>
      <c r="D770">
        <v>4360</v>
      </c>
      <c r="E770">
        <v>0.8417</v>
      </c>
    </row>
    <row r="771" spans="1:5" x14ac:dyDescent="0.25">
      <c r="A771">
        <v>1020</v>
      </c>
      <c r="B771">
        <v>0.72971666564362103</v>
      </c>
      <c r="D771">
        <v>4360</v>
      </c>
      <c r="E771">
        <v>0.84340000000000004</v>
      </c>
    </row>
    <row r="772" spans="1:5" x14ac:dyDescent="0.25">
      <c r="A772">
        <v>1021</v>
      </c>
      <c r="B772">
        <v>0.72080114227319703</v>
      </c>
      <c r="D772">
        <v>4370</v>
      </c>
      <c r="E772">
        <v>0.84509999999999996</v>
      </c>
    </row>
    <row r="773" spans="1:5" x14ac:dyDescent="0.25">
      <c r="A773">
        <v>1022</v>
      </c>
      <c r="B773">
        <v>0.71503083426374003</v>
      </c>
      <c r="D773">
        <v>4370</v>
      </c>
      <c r="E773">
        <v>0.84670000000000001</v>
      </c>
    </row>
    <row r="774" spans="1:5" x14ac:dyDescent="0.25">
      <c r="A774">
        <v>1023</v>
      </c>
      <c r="B774">
        <v>0.71303343914910999</v>
      </c>
      <c r="D774">
        <v>4370</v>
      </c>
      <c r="E774">
        <v>0.84819999999999995</v>
      </c>
    </row>
    <row r="775" spans="1:5" x14ac:dyDescent="0.25">
      <c r="A775">
        <v>1024</v>
      </c>
      <c r="B775">
        <v>0.71347823701586899</v>
      </c>
      <c r="D775">
        <v>4370</v>
      </c>
      <c r="E775">
        <v>0.84960000000000002</v>
      </c>
    </row>
    <row r="776" spans="1:5" x14ac:dyDescent="0.25">
      <c r="A776">
        <v>1025</v>
      </c>
      <c r="B776">
        <v>0.71801069226938896</v>
      </c>
      <c r="D776">
        <v>4370</v>
      </c>
      <c r="E776">
        <v>0.85109999999999997</v>
      </c>
    </row>
    <row r="777" spans="1:5" x14ac:dyDescent="0.25">
      <c r="A777">
        <v>1026</v>
      </c>
      <c r="B777">
        <v>0.72460142389297699</v>
      </c>
      <c r="D777">
        <v>4380</v>
      </c>
      <c r="E777">
        <v>0.85250000000000004</v>
      </c>
    </row>
    <row r="778" spans="1:5" x14ac:dyDescent="0.25">
      <c r="A778">
        <v>1027</v>
      </c>
      <c r="B778">
        <v>0.734835297028825</v>
      </c>
      <c r="D778">
        <v>4380</v>
      </c>
      <c r="E778">
        <v>0.8538</v>
      </c>
    </row>
    <row r="779" spans="1:5" x14ac:dyDescent="0.25">
      <c r="A779">
        <v>1028</v>
      </c>
      <c r="B779">
        <v>0.74714090833803304</v>
      </c>
      <c r="D779">
        <v>4380</v>
      </c>
      <c r="E779">
        <v>0.85489999999999999</v>
      </c>
    </row>
    <row r="780" spans="1:5" x14ac:dyDescent="0.25">
      <c r="A780">
        <v>1029</v>
      </c>
      <c r="B780">
        <v>0.76146600504185202</v>
      </c>
      <c r="D780">
        <v>4380</v>
      </c>
      <c r="E780">
        <v>0.85589999999999999</v>
      </c>
    </row>
    <row r="781" spans="1:5" x14ac:dyDescent="0.25">
      <c r="A781">
        <v>1030</v>
      </c>
      <c r="B781">
        <v>0.776792623894625</v>
      </c>
      <c r="D781">
        <v>4390</v>
      </c>
      <c r="E781">
        <v>0.85670000000000002</v>
      </c>
    </row>
    <row r="782" spans="1:5" x14ac:dyDescent="0.25">
      <c r="A782">
        <v>1031</v>
      </c>
      <c r="B782">
        <v>0.79183848692187997</v>
      </c>
      <c r="D782">
        <v>4390</v>
      </c>
      <c r="E782">
        <v>0.85760000000000003</v>
      </c>
    </row>
    <row r="783" spans="1:5" x14ac:dyDescent="0.25">
      <c r="A783">
        <v>1032</v>
      </c>
      <c r="B783">
        <v>0.80636675053031504</v>
      </c>
      <c r="D783">
        <v>4390</v>
      </c>
      <c r="E783">
        <v>0.85829999999999995</v>
      </c>
    </row>
    <row r="784" spans="1:5" x14ac:dyDescent="0.25">
      <c r="A784">
        <v>1033</v>
      </c>
      <c r="B784">
        <v>0.81825280426861202</v>
      </c>
      <c r="D784">
        <v>4390</v>
      </c>
      <c r="E784">
        <v>0.85899999999999999</v>
      </c>
    </row>
    <row r="785" spans="1:5" x14ac:dyDescent="0.25">
      <c r="A785">
        <v>1034</v>
      </c>
      <c r="B785">
        <v>0.82719719953517801</v>
      </c>
      <c r="D785">
        <v>4400</v>
      </c>
      <c r="E785">
        <v>0.85970000000000002</v>
      </c>
    </row>
    <row r="786" spans="1:5" x14ac:dyDescent="0.25">
      <c r="A786">
        <v>1035</v>
      </c>
      <c r="B786">
        <v>0.83264371173138096</v>
      </c>
      <c r="D786">
        <v>4400</v>
      </c>
      <c r="E786">
        <v>0.86029999999999995</v>
      </c>
    </row>
    <row r="787" spans="1:5" x14ac:dyDescent="0.25">
      <c r="A787">
        <v>1036</v>
      </c>
      <c r="B787">
        <v>0.83452195964689502</v>
      </c>
      <c r="D787">
        <v>4400</v>
      </c>
      <c r="E787">
        <v>0.86070000000000002</v>
      </c>
    </row>
    <row r="788" spans="1:5" x14ac:dyDescent="0.25">
      <c r="A788">
        <v>1037</v>
      </c>
      <c r="B788">
        <v>0.83161018389007102</v>
      </c>
      <c r="D788">
        <v>4400</v>
      </c>
      <c r="E788">
        <v>0.86109999999999998</v>
      </c>
    </row>
    <row r="789" spans="1:5" x14ac:dyDescent="0.25">
      <c r="A789">
        <v>1038</v>
      </c>
      <c r="B789">
        <v>0.82559883679962498</v>
      </c>
      <c r="D789">
        <v>4410</v>
      </c>
      <c r="E789">
        <v>0.86140000000000005</v>
      </c>
    </row>
    <row r="790" spans="1:5" x14ac:dyDescent="0.25">
      <c r="A790">
        <v>1039</v>
      </c>
      <c r="B790">
        <v>0.81673191244298904</v>
      </c>
      <c r="D790">
        <v>4410</v>
      </c>
      <c r="E790">
        <v>0.86150000000000004</v>
      </c>
    </row>
    <row r="791" spans="1:5" x14ac:dyDescent="0.25">
      <c r="A791">
        <v>1040</v>
      </c>
      <c r="B791">
        <v>0.80466497386480096</v>
      </c>
      <c r="D791">
        <v>4410</v>
      </c>
      <c r="E791">
        <v>0.86160000000000003</v>
      </c>
    </row>
    <row r="792" spans="1:5" x14ac:dyDescent="0.25">
      <c r="A792">
        <v>1041</v>
      </c>
      <c r="B792">
        <v>0.79088203986017802</v>
      </c>
      <c r="D792">
        <v>4410</v>
      </c>
      <c r="E792">
        <v>0.86150000000000004</v>
      </c>
    </row>
    <row r="793" spans="1:5" x14ac:dyDescent="0.25">
      <c r="A793">
        <v>1042</v>
      </c>
      <c r="B793">
        <v>0.77708096956176798</v>
      </c>
      <c r="D793">
        <v>4420</v>
      </c>
      <c r="E793">
        <v>0.86129999999999995</v>
      </c>
    </row>
    <row r="794" spans="1:5" x14ac:dyDescent="0.25">
      <c r="A794">
        <v>1043</v>
      </c>
      <c r="B794">
        <v>0.762342130004941</v>
      </c>
      <c r="D794">
        <v>4420</v>
      </c>
      <c r="E794">
        <v>0.86099999999999999</v>
      </c>
    </row>
    <row r="795" spans="1:5" x14ac:dyDescent="0.25">
      <c r="A795">
        <v>1044</v>
      </c>
      <c r="B795">
        <v>0.74912190966743497</v>
      </c>
      <c r="D795">
        <v>4420</v>
      </c>
      <c r="E795">
        <v>0.86070000000000002</v>
      </c>
    </row>
    <row r="796" spans="1:5" x14ac:dyDescent="0.25">
      <c r="A796">
        <v>1045</v>
      </c>
      <c r="B796">
        <v>0.73714256454870597</v>
      </c>
      <c r="D796">
        <v>4420</v>
      </c>
      <c r="E796">
        <v>0.86019999999999996</v>
      </c>
    </row>
    <row r="797" spans="1:5" x14ac:dyDescent="0.25">
      <c r="A797">
        <v>1046</v>
      </c>
      <c r="B797">
        <v>0.72678341470010399</v>
      </c>
      <c r="D797">
        <v>4430</v>
      </c>
      <c r="E797">
        <v>0.85960000000000003</v>
      </c>
    </row>
    <row r="798" spans="1:5" x14ac:dyDescent="0.25">
      <c r="A798">
        <v>1047</v>
      </c>
      <c r="B798">
        <v>0.71947239297972398</v>
      </c>
      <c r="D798">
        <v>4430</v>
      </c>
      <c r="E798">
        <v>0.85899999999999999</v>
      </c>
    </row>
    <row r="799" spans="1:5" x14ac:dyDescent="0.25">
      <c r="A799">
        <v>1048</v>
      </c>
      <c r="B799">
        <v>0.714209481493295</v>
      </c>
      <c r="D799">
        <v>4430</v>
      </c>
      <c r="E799">
        <v>0.85819999999999996</v>
      </c>
    </row>
    <row r="800" spans="1:5" x14ac:dyDescent="0.25">
      <c r="A800">
        <v>1049</v>
      </c>
      <c r="B800">
        <v>0.71217264571588801</v>
      </c>
      <c r="D800">
        <v>4430</v>
      </c>
      <c r="E800">
        <v>0.85740000000000005</v>
      </c>
    </row>
    <row r="801" spans="1:5" x14ac:dyDescent="0.25">
      <c r="A801">
        <v>1050</v>
      </c>
      <c r="B801">
        <v>0.71357279264726403</v>
      </c>
      <c r="D801">
        <v>4440</v>
      </c>
      <c r="E801">
        <v>0.85640000000000005</v>
      </c>
    </row>
    <row r="802" spans="1:5" x14ac:dyDescent="0.25">
      <c r="A802">
        <v>1051</v>
      </c>
      <c r="B802">
        <v>0.71832087826904101</v>
      </c>
      <c r="D802">
        <v>4440</v>
      </c>
      <c r="E802">
        <v>0.85540000000000005</v>
      </c>
    </row>
    <row r="803" spans="1:5" x14ac:dyDescent="0.25">
      <c r="A803">
        <v>1052</v>
      </c>
      <c r="B803">
        <v>0.72556867640724998</v>
      </c>
      <c r="D803">
        <v>4440</v>
      </c>
      <c r="E803">
        <v>0.85429999999999995</v>
      </c>
    </row>
    <row r="804" spans="1:5" x14ac:dyDescent="0.25">
      <c r="A804">
        <v>1053</v>
      </c>
      <c r="B804">
        <v>0.73561512770520998</v>
      </c>
      <c r="D804">
        <v>4440</v>
      </c>
      <c r="E804">
        <v>0.85309999999999997</v>
      </c>
    </row>
    <row r="805" spans="1:5" x14ac:dyDescent="0.25">
      <c r="A805">
        <v>1054</v>
      </c>
      <c r="B805">
        <v>0.74778658706456402</v>
      </c>
      <c r="D805">
        <v>4450</v>
      </c>
      <c r="E805">
        <v>0.85170000000000001</v>
      </c>
    </row>
    <row r="806" spans="1:5" x14ac:dyDescent="0.25">
      <c r="A806">
        <v>1055</v>
      </c>
      <c r="B806">
        <v>0.76125371674886999</v>
      </c>
      <c r="D806">
        <v>4450</v>
      </c>
      <c r="E806">
        <v>0.85029999999999994</v>
      </c>
    </row>
    <row r="807" spans="1:5" x14ac:dyDescent="0.25">
      <c r="A807">
        <v>1056</v>
      </c>
      <c r="B807">
        <v>0.77547775642973105</v>
      </c>
      <c r="D807">
        <v>4450</v>
      </c>
      <c r="E807">
        <v>0.84889999999999999</v>
      </c>
    </row>
    <row r="808" spans="1:5" x14ac:dyDescent="0.25">
      <c r="A808">
        <v>1057</v>
      </c>
      <c r="B808">
        <v>0.78983493634119795</v>
      </c>
      <c r="D808">
        <v>4450</v>
      </c>
      <c r="E808">
        <v>0.84740000000000004</v>
      </c>
    </row>
    <row r="809" spans="1:5" x14ac:dyDescent="0.25">
      <c r="A809">
        <v>1058</v>
      </c>
      <c r="B809">
        <v>0.80397112105486701</v>
      </c>
      <c r="D809">
        <v>4450</v>
      </c>
      <c r="E809">
        <v>0.8458</v>
      </c>
    </row>
    <row r="810" spans="1:5" x14ac:dyDescent="0.25">
      <c r="A810">
        <v>1059</v>
      </c>
      <c r="B810">
        <v>0.81589122514376</v>
      </c>
      <c r="D810">
        <v>4460</v>
      </c>
      <c r="E810">
        <v>0.84409999999999996</v>
      </c>
    </row>
    <row r="811" spans="1:5" x14ac:dyDescent="0.25">
      <c r="A811">
        <v>1060</v>
      </c>
      <c r="B811">
        <v>0.82501682630129203</v>
      </c>
      <c r="D811">
        <v>4460</v>
      </c>
      <c r="E811">
        <v>0.84240000000000004</v>
      </c>
    </row>
    <row r="812" spans="1:5" x14ac:dyDescent="0.25">
      <c r="A812">
        <v>1061</v>
      </c>
      <c r="B812">
        <v>0.83189771514115196</v>
      </c>
      <c r="D812">
        <v>4460</v>
      </c>
      <c r="E812">
        <v>0.84060000000000001</v>
      </c>
    </row>
    <row r="813" spans="1:5" x14ac:dyDescent="0.25">
      <c r="A813">
        <v>1062</v>
      </c>
      <c r="B813">
        <v>0.835083089416919</v>
      </c>
      <c r="D813">
        <v>4460</v>
      </c>
      <c r="E813">
        <v>0.8387</v>
      </c>
    </row>
    <row r="814" spans="1:5" x14ac:dyDescent="0.25">
      <c r="A814">
        <v>1063</v>
      </c>
      <c r="B814">
        <v>0.83474037744443996</v>
      </c>
      <c r="D814">
        <v>4470</v>
      </c>
      <c r="E814">
        <v>0.8367</v>
      </c>
    </row>
    <row r="815" spans="1:5" x14ac:dyDescent="0.25">
      <c r="A815">
        <v>1064</v>
      </c>
      <c r="B815">
        <v>0.83081431005371198</v>
      </c>
      <c r="D815">
        <v>4470</v>
      </c>
      <c r="E815">
        <v>0.8347</v>
      </c>
    </row>
    <row r="816" spans="1:5" x14ac:dyDescent="0.25">
      <c r="A816">
        <v>1065</v>
      </c>
      <c r="B816">
        <v>0.82398329129343795</v>
      </c>
      <c r="D816">
        <v>4470</v>
      </c>
      <c r="E816">
        <v>0.8327</v>
      </c>
    </row>
    <row r="817" spans="1:5" x14ac:dyDescent="0.25">
      <c r="A817">
        <v>1066</v>
      </c>
      <c r="B817">
        <v>0.81440771556497904</v>
      </c>
      <c r="D817">
        <v>4470</v>
      </c>
      <c r="E817">
        <v>0.8306</v>
      </c>
    </row>
    <row r="818" spans="1:5" x14ac:dyDescent="0.25">
      <c r="A818">
        <v>1067</v>
      </c>
      <c r="B818">
        <v>0.80267431560789004</v>
      </c>
      <c r="D818">
        <v>4480</v>
      </c>
      <c r="E818">
        <v>0.82840000000000003</v>
      </c>
    </row>
    <row r="819" spans="1:5" x14ac:dyDescent="0.25">
      <c r="A819">
        <v>1068</v>
      </c>
      <c r="B819">
        <v>0.78937475829635695</v>
      </c>
      <c r="D819">
        <v>4480</v>
      </c>
      <c r="E819">
        <v>0.82620000000000005</v>
      </c>
    </row>
    <row r="820" spans="1:5" x14ac:dyDescent="0.25">
      <c r="A820">
        <v>1069</v>
      </c>
      <c r="B820">
        <v>0.77515211212758905</v>
      </c>
      <c r="D820">
        <v>4480</v>
      </c>
      <c r="E820">
        <v>0.82389999999999997</v>
      </c>
    </row>
    <row r="821" spans="1:5" x14ac:dyDescent="0.25">
      <c r="A821">
        <v>1070</v>
      </c>
      <c r="B821">
        <v>0.76107057560720204</v>
      </c>
      <c r="D821">
        <v>4480</v>
      </c>
      <c r="E821">
        <v>0.8216</v>
      </c>
    </row>
    <row r="822" spans="1:5" x14ac:dyDescent="0.25">
      <c r="A822">
        <v>1071</v>
      </c>
      <c r="B822">
        <v>0.74769100373952802</v>
      </c>
      <c r="D822">
        <v>4490</v>
      </c>
      <c r="E822">
        <v>0.81930000000000003</v>
      </c>
    </row>
    <row r="823" spans="1:5" x14ac:dyDescent="0.25">
      <c r="A823">
        <v>1072</v>
      </c>
      <c r="B823">
        <v>0.73566619689840995</v>
      </c>
      <c r="D823">
        <v>4490</v>
      </c>
      <c r="E823">
        <v>0.81689999999999996</v>
      </c>
    </row>
    <row r="824" spans="1:5" x14ac:dyDescent="0.25">
      <c r="A824">
        <v>1073</v>
      </c>
      <c r="B824">
        <v>0.72582202831974696</v>
      </c>
      <c r="D824">
        <v>4490</v>
      </c>
      <c r="E824">
        <v>0.8145</v>
      </c>
    </row>
    <row r="825" spans="1:5" x14ac:dyDescent="0.25">
      <c r="A825">
        <v>1074</v>
      </c>
      <c r="B825">
        <v>0.71865761387221205</v>
      </c>
      <c r="D825">
        <v>4490</v>
      </c>
      <c r="E825">
        <v>0.81200000000000006</v>
      </c>
    </row>
    <row r="826" spans="1:5" x14ac:dyDescent="0.25">
      <c r="A826">
        <v>1075</v>
      </c>
      <c r="B826">
        <v>0.71396345894963598</v>
      </c>
      <c r="D826">
        <v>4500</v>
      </c>
      <c r="E826">
        <v>0.80959999999999999</v>
      </c>
    </row>
    <row r="827" spans="1:5" x14ac:dyDescent="0.25">
      <c r="A827">
        <v>1076</v>
      </c>
      <c r="B827">
        <v>0.71226244443861697</v>
      </c>
      <c r="D827">
        <v>4500</v>
      </c>
      <c r="E827">
        <v>0.80710000000000004</v>
      </c>
    </row>
    <row r="828" spans="1:5" x14ac:dyDescent="0.25">
      <c r="A828">
        <v>1077</v>
      </c>
      <c r="B828">
        <v>0.71299515753646703</v>
      </c>
      <c r="D828">
        <v>4500</v>
      </c>
      <c r="E828">
        <v>0.80449999999999999</v>
      </c>
    </row>
    <row r="829" spans="1:5" x14ac:dyDescent="0.25">
      <c r="A829">
        <v>1078</v>
      </c>
      <c r="B829">
        <v>0.71625182430048095</v>
      </c>
      <c r="D829">
        <v>4500</v>
      </c>
      <c r="E829">
        <v>0.80200000000000005</v>
      </c>
    </row>
    <row r="830" spans="1:5" x14ac:dyDescent="0.25">
      <c r="A830">
        <v>1079</v>
      </c>
      <c r="B830">
        <v>0.72231332206605403</v>
      </c>
      <c r="D830">
        <v>4510</v>
      </c>
      <c r="E830">
        <v>0.7994</v>
      </c>
    </row>
    <row r="831" spans="1:5" x14ac:dyDescent="0.25">
      <c r="A831">
        <v>1080</v>
      </c>
      <c r="B831">
        <v>0.73127687730679702</v>
      </c>
      <c r="D831">
        <v>4510</v>
      </c>
      <c r="E831">
        <v>0.79679999999999995</v>
      </c>
    </row>
    <row r="832" spans="1:5" x14ac:dyDescent="0.25">
      <c r="A832">
        <v>1081</v>
      </c>
      <c r="B832">
        <v>0.74149430591151599</v>
      </c>
      <c r="D832">
        <v>4510</v>
      </c>
      <c r="E832">
        <v>0.79410000000000003</v>
      </c>
    </row>
    <row r="833" spans="1:5" x14ac:dyDescent="0.25">
      <c r="A833">
        <v>1082</v>
      </c>
      <c r="B833">
        <v>0.75356970607324703</v>
      </c>
      <c r="D833">
        <v>4510</v>
      </c>
      <c r="E833">
        <v>0.79149999999999998</v>
      </c>
    </row>
    <row r="834" spans="1:5" x14ac:dyDescent="0.25">
      <c r="A834">
        <v>1083</v>
      </c>
      <c r="B834">
        <v>0.76639492247307395</v>
      </c>
      <c r="D834">
        <v>4520</v>
      </c>
      <c r="E834">
        <v>0.78890000000000005</v>
      </c>
    </row>
    <row r="835" spans="1:5" x14ac:dyDescent="0.25">
      <c r="A835">
        <v>1084</v>
      </c>
      <c r="B835">
        <v>0.77999260642117996</v>
      </c>
      <c r="D835">
        <v>4520</v>
      </c>
      <c r="E835">
        <v>0.7863</v>
      </c>
    </row>
    <row r="836" spans="1:5" x14ac:dyDescent="0.25">
      <c r="A836">
        <v>1085</v>
      </c>
      <c r="B836">
        <v>0.79333109980901395</v>
      </c>
      <c r="D836">
        <v>4520</v>
      </c>
      <c r="E836">
        <v>0.78359999999999996</v>
      </c>
    </row>
    <row r="837" spans="1:5" x14ac:dyDescent="0.25">
      <c r="A837">
        <v>1086</v>
      </c>
      <c r="B837">
        <v>0.80581521853328897</v>
      </c>
      <c r="D837">
        <v>4520</v>
      </c>
      <c r="E837">
        <v>0.78100000000000003</v>
      </c>
    </row>
    <row r="838" spans="1:5" x14ac:dyDescent="0.25">
      <c r="A838">
        <v>1087</v>
      </c>
      <c r="B838">
        <v>0.81721197714406801</v>
      </c>
      <c r="D838">
        <v>4520</v>
      </c>
      <c r="E838">
        <v>0.77839999999999998</v>
      </c>
    </row>
    <row r="839" spans="1:5" x14ac:dyDescent="0.25">
      <c r="A839">
        <v>1088</v>
      </c>
      <c r="B839">
        <v>0.82648734594772499</v>
      </c>
      <c r="D839">
        <v>4530</v>
      </c>
      <c r="E839">
        <v>0.77580000000000005</v>
      </c>
    </row>
    <row r="840" spans="1:5" x14ac:dyDescent="0.25">
      <c r="A840">
        <v>1089</v>
      </c>
      <c r="B840">
        <v>0.83234189722944096</v>
      </c>
      <c r="D840">
        <v>4530</v>
      </c>
      <c r="E840">
        <v>0.77310000000000001</v>
      </c>
    </row>
    <row r="841" spans="1:5" x14ac:dyDescent="0.25">
      <c r="A841">
        <v>1090</v>
      </c>
      <c r="B841">
        <v>0.83580320704371702</v>
      </c>
      <c r="D841">
        <v>4530</v>
      </c>
      <c r="E841">
        <v>0.77049999999999996</v>
      </c>
    </row>
    <row r="842" spans="1:5" x14ac:dyDescent="0.25">
      <c r="A842">
        <v>1091</v>
      </c>
      <c r="B842">
        <v>0.83575707597529403</v>
      </c>
      <c r="D842">
        <v>4530</v>
      </c>
      <c r="E842">
        <v>0.76790000000000003</v>
      </c>
    </row>
    <row r="843" spans="1:5" x14ac:dyDescent="0.25">
      <c r="A843">
        <v>1092</v>
      </c>
      <c r="B843">
        <v>0.83170110660408803</v>
      </c>
      <c r="D843">
        <v>4540</v>
      </c>
      <c r="E843">
        <v>0.76529999999999998</v>
      </c>
    </row>
    <row r="844" spans="1:5" x14ac:dyDescent="0.25">
      <c r="A844">
        <v>1093</v>
      </c>
      <c r="B844">
        <v>0.82433566913700096</v>
      </c>
      <c r="D844">
        <v>4540</v>
      </c>
      <c r="E844">
        <v>0.76270000000000004</v>
      </c>
    </row>
    <row r="845" spans="1:5" x14ac:dyDescent="0.25">
      <c r="A845">
        <v>1094</v>
      </c>
      <c r="B845">
        <v>0.81601537361999099</v>
      </c>
      <c r="D845">
        <v>4540</v>
      </c>
      <c r="E845">
        <v>0.7601</v>
      </c>
    </row>
    <row r="846" spans="1:5" x14ac:dyDescent="0.25">
      <c r="A846">
        <v>1095</v>
      </c>
      <c r="B846">
        <v>0.80452886561710302</v>
      </c>
      <c r="D846">
        <v>4540</v>
      </c>
      <c r="E846">
        <v>0.75760000000000005</v>
      </c>
    </row>
    <row r="847" spans="1:5" x14ac:dyDescent="0.25">
      <c r="A847">
        <v>1096</v>
      </c>
      <c r="B847">
        <v>0.79224135792400496</v>
      </c>
      <c r="D847">
        <v>4550</v>
      </c>
      <c r="E847">
        <v>0.75509999999999999</v>
      </c>
    </row>
    <row r="848" spans="1:5" x14ac:dyDescent="0.25">
      <c r="A848">
        <v>1097</v>
      </c>
      <c r="B848">
        <v>0.778268287339131</v>
      </c>
      <c r="D848">
        <v>4550</v>
      </c>
      <c r="E848">
        <v>0.75260000000000005</v>
      </c>
    </row>
    <row r="849" spans="1:5" x14ac:dyDescent="0.25">
      <c r="A849">
        <v>1098</v>
      </c>
      <c r="B849">
        <v>0.765135283395034</v>
      </c>
      <c r="D849">
        <v>4550</v>
      </c>
      <c r="E849">
        <v>0.75009999999999999</v>
      </c>
    </row>
    <row r="850" spans="1:5" x14ac:dyDescent="0.25">
      <c r="A850">
        <v>1099</v>
      </c>
      <c r="B850">
        <v>0.75226645039388595</v>
      </c>
      <c r="D850">
        <v>4550</v>
      </c>
      <c r="E850">
        <v>0.74770000000000003</v>
      </c>
    </row>
    <row r="851" spans="1:5" x14ac:dyDescent="0.25">
      <c r="A851">
        <v>1100</v>
      </c>
      <c r="B851">
        <v>0.74118676631549496</v>
      </c>
      <c r="D851">
        <v>4560</v>
      </c>
      <c r="E851">
        <v>0.74519999999999997</v>
      </c>
    </row>
    <row r="852" spans="1:5" x14ac:dyDescent="0.25">
      <c r="A852">
        <v>1101</v>
      </c>
      <c r="B852">
        <v>0.73148607339392002</v>
      </c>
      <c r="D852">
        <v>4560</v>
      </c>
      <c r="E852">
        <v>0.7429</v>
      </c>
    </row>
    <row r="853" spans="1:5" x14ac:dyDescent="0.25">
      <c r="A853">
        <v>1102</v>
      </c>
      <c r="B853">
        <v>0.72273958071215605</v>
      </c>
      <c r="D853">
        <v>4560</v>
      </c>
      <c r="E853">
        <v>0.74050000000000005</v>
      </c>
    </row>
    <row r="854" spans="1:5" x14ac:dyDescent="0.25">
      <c r="A854">
        <v>1103</v>
      </c>
      <c r="B854">
        <v>0.71718054803977804</v>
      </c>
      <c r="D854">
        <v>4560</v>
      </c>
      <c r="E854">
        <v>0.73819999999999997</v>
      </c>
    </row>
    <row r="855" spans="1:5" x14ac:dyDescent="0.25">
      <c r="A855">
        <v>1104</v>
      </c>
      <c r="B855">
        <v>0.71354901793175696</v>
      </c>
      <c r="D855">
        <v>4570</v>
      </c>
      <c r="E855">
        <v>0.7359</v>
      </c>
    </row>
    <row r="856" spans="1:5" x14ac:dyDescent="0.25">
      <c r="A856">
        <v>1105</v>
      </c>
      <c r="B856">
        <v>0.71215789393780404</v>
      </c>
      <c r="D856">
        <v>4570</v>
      </c>
      <c r="E856">
        <v>0.73360000000000003</v>
      </c>
    </row>
    <row r="857" spans="1:5" x14ac:dyDescent="0.25">
      <c r="A857">
        <v>1106</v>
      </c>
      <c r="B857">
        <v>0.71335270899061698</v>
      </c>
      <c r="D857">
        <v>4570</v>
      </c>
      <c r="E857">
        <v>0.73140000000000005</v>
      </c>
    </row>
    <row r="858" spans="1:5" x14ac:dyDescent="0.25">
      <c r="A858">
        <v>1107</v>
      </c>
      <c r="B858">
        <v>0.716908107301512</v>
      </c>
      <c r="D858">
        <v>4570</v>
      </c>
      <c r="E858">
        <v>0.72919999999999996</v>
      </c>
    </row>
    <row r="859" spans="1:5" x14ac:dyDescent="0.25">
      <c r="A859">
        <v>1108</v>
      </c>
      <c r="B859">
        <v>0.72353207484642801</v>
      </c>
      <c r="D859">
        <v>4580</v>
      </c>
      <c r="E859">
        <v>0.72709999999999997</v>
      </c>
    </row>
    <row r="860" spans="1:5" x14ac:dyDescent="0.25">
      <c r="A860">
        <v>1109</v>
      </c>
      <c r="B860">
        <v>0.73132053222468096</v>
      </c>
      <c r="D860">
        <v>4580</v>
      </c>
      <c r="E860">
        <v>0.72499999999999998</v>
      </c>
    </row>
    <row r="861" spans="1:5" x14ac:dyDescent="0.25">
      <c r="A861">
        <v>1110</v>
      </c>
      <c r="B861">
        <v>0.74173311685447496</v>
      </c>
      <c r="D861">
        <v>4580</v>
      </c>
      <c r="E861">
        <v>0.72289999999999999</v>
      </c>
    </row>
    <row r="862" spans="1:5" x14ac:dyDescent="0.25">
      <c r="A862">
        <v>1111</v>
      </c>
      <c r="B862">
        <v>0.75336469604424094</v>
      </c>
      <c r="D862">
        <v>4580</v>
      </c>
      <c r="E862">
        <v>0.72089999999999999</v>
      </c>
    </row>
    <row r="863" spans="1:5" x14ac:dyDescent="0.25">
      <c r="A863">
        <v>1112</v>
      </c>
      <c r="B863">
        <v>0.76660906067870405</v>
      </c>
      <c r="D863">
        <v>4590</v>
      </c>
      <c r="E863">
        <v>0.71889999999999998</v>
      </c>
    </row>
    <row r="864" spans="1:5" x14ac:dyDescent="0.25">
      <c r="A864">
        <v>1113</v>
      </c>
      <c r="B864">
        <v>0.77978917426517602</v>
      </c>
      <c r="D864">
        <v>4590</v>
      </c>
      <c r="E864">
        <v>0.71699999999999997</v>
      </c>
    </row>
    <row r="865" spans="1:5" x14ac:dyDescent="0.25">
      <c r="A865">
        <v>1114</v>
      </c>
      <c r="B865">
        <v>0.79327242271200205</v>
      </c>
      <c r="D865">
        <v>4590</v>
      </c>
      <c r="E865">
        <v>0.71509999999999996</v>
      </c>
    </row>
    <row r="866" spans="1:5" x14ac:dyDescent="0.25">
      <c r="A866">
        <v>1115</v>
      </c>
      <c r="B866">
        <v>0.80546447987784597</v>
      </c>
      <c r="D866">
        <v>4590</v>
      </c>
      <c r="E866">
        <v>0.71319999999999995</v>
      </c>
    </row>
    <row r="867" spans="1:5" x14ac:dyDescent="0.25">
      <c r="A867">
        <v>1116</v>
      </c>
      <c r="B867">
        <v>0.81648956100582704</v>
      </c>
      <c r="D867">
        <v>4590</v>
      </c>
      <c r="E867">
        <v>0.71140000000000003</v>
      </c>
    </row>
    <row r="868" spans="1:5" x14ac:dyDescent="0.25">
      <c r="A868">
        <v>1117</v>
      </c>
      <c r="B868">
        <v>0.82530718857865204</v>
      </c>
      <c r="D868">
        <v>4600</v>
      </c>
      <c r="E868">
        <v>0.7097</v>
      </c>
    </row>
    <row r="869" spans="1:5" x14ac:dyDescent="0.25">
      <c r="A869">
        <v>1118</v>
      </c>
      <c r="B869">
        <v>0.83227950074568302</v>
      </c>
      <c r="D869">
        <v>4600</v>
      </c>
      <c r="E869">
        <v>0.70789999999999997</v>
      </c>
    </row>
    <row r="870" spans="1:5" x14ac:dyDescent="0.25">
      <c r="A870">
        <v>1119</v>
      </c>
      <c r="B870">
        <v>0.835956447666522</v>
      </c>
      <c r="D870">
        <v>4600</v>
      </c>
      <c r="E870">
        <v>0.70630000000000004</v>
      </c>
    </row>
    <row r="871" spans="1:5" x14ac:dyDescent="0.25">
      <c r="A871">
        <v>1120</v>
      </c>
      <c r="B871">
        <v>0.837138911924038</v>
      </c>
      <c r="D871">
        <v>4600</v>
      </c>
      <c r="E871">
        <v>0.70469999999999999</v>
      </c>
    </row>
    <row r="872" spans="1:5" x14ac:dyDescent="0.25">
      <c r="A872">
        <v>1121</v>
      </c>
      <c r="B872">
        <v>0.83554712648400598</v>
      </c>
      <c r="D872">
        <v>4610</v>
      </c>
      <c r="E872">
        <v>0.70309999999999995</v>
      </c>
    </row>
    <row r="873" spans="1:5" x14ac:dyDescent="0.25">
      <c r="A873">
        <v>1122</v>
      </c>
      <c r="B873">
        <v>0.83067825782610205</v>
      </c>
      <c r="D873">
        <v>4610</v>
      </c>
      <c r="E873">
        <v>0.7016</v>
      </c>
    </row>
    <row r="874" spans="1:5" x14ac:dyDescent="0.25">
      <c r="A874">
        <v>1123</v>
      </c>
      <c r="B874">
        <v>0.82384240725890401</v>
      </c>
      <c r="D874">
        <v>4610</v>
      </c>
      <c r="E874">
        <v>0.70009999999999994</v>
      </c>
    </row>
    <row r="875" spans="1:5" x14ac:dyDescent="0.25">
      <c r="A875">
        <v>1124</v>
      </c>
      <c r="B875">
        <v>0.81453931830373205</v>
      </c>
      <c r="D875">
        <v>4610</v>
      </c>
      <c r="E875">
        <v>0.6986</v>
      </c>
    </row>
    <row r="876" spans="1:5" x14ac:dyDescent="0.25">
      <c r="A876">
        <v>1125</v>
      </c>
      <c r="B876">
        <v>0.80406610947553803</v>
      </c>
      <c r="D876">
        <v>4620</v>
      </c>
      <c r="E876">
        <v>0.69730000000000003</v>
      </c>
    </row>
    <row r="877" spans="1:5" x14ac:dyDescent="0.25">
      <c r="A877">
        <v>1126</v>
      </c>
      <c r="B877">
        <v>0.79180111713625201</v>
      </c>
      <c r="D877">
        <v>4620</v>
      </c>
      <c r="E877">
        <v>0.69589999999999996</v>
      </c>
    </row>
    <row r="878" spans="1:5" x14ac:dyDescent="0.25">
      <c r="A878">
        <v>1127</v>
      </c>
      <c r="B878">
        <v>0.77938231006690195</v>
      </c>
      <c r="D878">
        <v>4620</v>
      </c>
      <c r="E878">
        <v>0.69469999999999998</v>
      </c>
    </row>
    <row r="879" spans="1:5" x14ac:dyDescent="0.25">
      <c r="A879">
        <v>1128</v>
      </c>
      <c r="B879">
        <v>0.76645827394861799</v>
      </c>
      <c r="D879">
        <v>4620</v>
      </c>
      <c r="E879">
        <v>0.69340000000000002</v>
      </c>
    </row>
    <row r="880" spans="1:5" x14ac:dyDescent="0.25">
      <c r="A880">
        <v>1129</v>
      </c>
      <c r="B880">
        <v>0.75387507567367396</v>
      </c>
      <c r="D880">
        <v>4630</v>
      </c>
      <c r="E880">
        <v>0.69230000000000003</v>
      </c>
    </row>
    <row r="881" spans="1:5" x14ac:dyDescent="0.25">
      <c r="A881">
        <v>1130</v>
      </c>
      <c r="B881">
        <v>0.74255605579525596</v>
      </c>
      <c r="D881">
        <v>4630</v>
      </c>
      <c r="E881">
        <v>0.69120000000000004</v>
      </c>
    </row>
    <row r="882" spans="1:5" x14ac:dyDescent="0.25">
      <c r="A882">
        <v>1131</v>
      </c>
      <c r="B882">
        <v>0.73236624583570997</v>
      </c>
      <c r="D882">
        <v>4630</v>
      </c>
      <c r="E882">
        <v>0.69010000000000005</v>
      </c>
    </row>
    <row r="883" spans="1:5" x14ac:dyDescent="0.25">
      <c r="A883">
        <v>1132</v>
      </c>
      <c r="B883">
        <v>0.72441838818222504</v>
      </c>
      <c r="D883">
        <v>4630</v>
      </c>
      <c r="E883">
        <v>0.68910000000000005</v>
      </c>
    </row>
    <row r="884" spans="1:5" x14ac:dyDescent="0.25">
      <c r="A884">
        <v>1133</v>
      </c>
      <c r="B884">
        <v>0.71831452824667597</v>
      </c>
      <c r="D884">
        <v>4640</v>
      </c>
      <c r="E884">
        <v>0.68810000000000004</v>
      </c>
    </row>
    <row r="885" spans="1:5" x14ac:dyDescent="0.25">
      <c r="A885">
        <v>1134</v>
      </c>
      <c r="B885">
        <v>0.71379363800629403</v>
      </c>
      <c r="D885">
        <v>4640</v>
      </c>
      <c r="E885">
        <v>0.68710000000000004</v>
      </c>
    </row>
    <row r="886" spans="1:5" x14ac:dyDescent="0.25">
      <c r="A886">
        <v>1135</v>
      </c>
      <c r="B886">
        <v>0.71245194935474698</v>
      </c>
      <c r="D886">
        <v>4640</v>
      </c>
      <c r="E886">
        <v>0.68630000000000002</v>
      </c>
    </row>
    <row r="887" spans="1:5" x14ac:dyDescent="0.25">
      <c r="A887">
        <v>1136</v>
      </c>
      <c r="B887">
        <v>0.71299706419637798</v>
      </c>
      <c r="D887">
        <v>4640</v>
      </c>
      <c r="E887">
        <v>0.68540000000000001</v>
      </c>
    </row>
    <row r="888" spans="1:5" x14ac:dyDescent="0.25">
      <c r="A888">
        <v>1137</v>
      </c>
      <c r="B888">
        <v>0.71569514452112104</v>
      </c>
      <c r="D888">
        <v>4650</v>
      </c>
      <c r="E888">
        <v>0.68469999999999998</v>
      </c>
    </row>
    <row r="889" spans="1:5" x14ac:dyDescent="0.25">
      <c r="A889">
        <v>1138</v>
      </c>
      <c r="B889">
        <v>0.72023341694600795</v>
      </c>
      <c r="D889">
        <v>4650</v>
      </c>
      <c r="E889">
        <v>0.68400000000000005</v>
      </c>
    </row>
    <row r="890" spans="1:5" x14ac:dyDescent="0.25">
      <c r="A890">
        <v>1139</v>
      </c>
      <c r="B890">
        <v>0.72718494922894406</v>
      </c>
      <c r="D890">
        <v>4650</v>
      </c>
      <c r="E890">
        <v>0.68330000000000002</v>
      </c>
    </row>
    <row r="891" spans="1:5" x14ac:dyDescent="0.25">
      <c r="A891">
        <v>1140</v>
      </c>
      <c r="B891">
        <v>0.73554261946646304</v>
      </c>
      <c r="D891">
        <v>4650</v>
      </c>
      <c r="E891">
        <v>0.68269999999999997</v>
      </c>
    </row>
    <row r="892" spans="1:5" x14ac:dyDescent="0.25">
      <c r="A892">
        <v>1141</v>
      </c>
      <c r="B892">
        <v>0.74571272767293395</v>
      </c>
      <c r="D892">
        <v>4660</v>
      </c>
      <c r="E892">
        <v>0.68210000000000004</v>
      </c>
    </row>
    <row r="893" spans="1:5" x14ac:dyDescent="0.25">
      <c r="A893">
        <v>1142</v>
      </c>
      <c r="B893">
        <v>0.75690113291133299</v>
      </c>
      <c r="D893">
        <v>4660</v>
      </c>
      <c r="E893">
        <v>0.68159999999999998</v>
      </c>
    </row>
    <row r="894" spans="1:5" x14ac:dyDescent="0.25">
      <c r="A894">
        <v>1143</v>
      </c>
      <c r="B894">
        <v>0.76859253660818405</v>
      </c>
      <c r="D894">
        <v>4660</v>
      </c>
      <c r="E894">
        <v>0.68110000000000004</v>
      </c>
    </row>
    <row r="895" spans="1:5" x14ac:dyDescent="0.25">
      <c r="A895">
        <v>1144</v>
      </c>
      <c r="B895">
        <v>0.78122801256276897</v>
      </c>
      <c r="D895">
        <v>4660</v>
      </c>
      <c r="E895">
        <v>0.68069999999999997</v>
      </c>
    </row>
    <row r="896" spans="1:5" x14ac:dyDescent="0.25">
      <c r="A896">
        <v>1145</v>
      </c>
      <c r="B896">
        <v>0.79335662965206899</v>
      </c>
      <c r="D896">
        <v>4660</v>
      </c>
      <c r="E896">
        <v>0.68030000000000002</v>
      </c>
    </row>
    <row r="897" spans="1:5" x14ac:dyDescent="0.25">
      <c r="A897">
        <v>1146</v>
      </c>
      <c r="B897">
        <v>0.80471974120347001</v>
      </c>
      <c r="D897">
        <v>4670</v>
      </c>
      <c r="E897">
        <v>0.68</v>
      </c>
    </row>
    <row r="898" spans="1:5" x14ac:dyDescent="0.25">
      <c r="A898">
        <v>1147</v>
      </c>
      <c r="B898">
        <v>0.81587828164033405</v>
      </c>
      <c r="D898">
        <v>4670</v>
      </c>
      <c r="E898">
        <v>0.67979999999999996</v>
      </c>
    </row>
    <row r="899" spans="1:5" x14ac:dyDescent="0.25">
      <c r="A899">
        <v>1148</v>
      </c>
      <c r="B899">
        <v>0.82508454806100295</v>
      </c>
      <c r="D899">
        <v>4670</v>
      </c>
      <c r="E899">
        <v>0.67959999999999998</v>
      </c>
    </row>
    <row r="900" spans="1:5" x14ac:dyDescent="0.25">
      <c r="A900">
        <v>1149</v>
      </c>
      <c r="B900">
        <v>0.83212820027436796</v>
      </c>
      <c r="D900">
        <v>4670</v>
      </c>
      <c r="E900">
        <v>0.6794</v>
      </c>
    </row>
    <row r="901" spans="1:5" x14ac:dyDescent="0.25">
      <c r="A901">
        <v>1150</v>
      </c>
      <c r="B901">
        <v>0.83661732457301197</v>
      </c>
      <c r="D901">
        <v>4680</v>
      </c>
      <c r="E901">
        <v>0.67930000000000001</v>
      </c>
    </row>
    <row r="902" spans="1:5" x14ac:dyDescent="0.25">
      <c r="A902">
        <v>1151</v>
      </c>
      <c r="B902">
        <v>0.83821455345492202</v>
      </c>
      <c r="D902">
        <v>4680</v>
      </c>
      <c r="E902">
        <v>0.67920000000000003</v>
      </c>
    </row>
    <row r="903" spans="1:5" x14ac:dyDescent="0.25">
      <c r="A903">
        <v>1152</v>
      </c>
      <c r="B903">
        <v>0.83739060242137398</v>
      </c>
      <c r="D903">
        <v>4680</v>
      </c>
      <c r="E903">
        <v>0.67920000000000003</v>
      </c>
    </row>
    <row r="904" spans="1:5" x14ac:dyDescent="0.25">
      <c r="A904">
        <v>1153</v>
      </c>
      <c r="B904">
        <v>0.83372614253854005</v>
      </c>
      <c r="D904">
        <v>4680</v>
      </c>
      <c r="E904">
        <v>0.67930000000000001</v>
      </c>
    </row>
    <row r="905" spans="1:5" x14ac:dyDescent="0.25">
      <c r="A905">
        <v>1154</v>
      </c>
      <c r="B905">
        <v>0.82730209934805998</v>
      </c>
      <c r="D905">
        <v>4690</v>
      </c>
      <c r="E905">
        <v>0.67930000000000001</v>
      </c>
    </row>
    <row r="906" spans="1:5" x14ac:dyDescent="0.25">
      <c r="A906">
        <v>1155</v>
      </c>
      <c r="B906">
        <v>0.81880061902386103</v>
      </c>
      <c r="D906">
        <v>4690</v>
      </c>
      <c r="E906">
        <v>0.67949999999999999</v>
      </c>
    </row>
    <row r="907" spans="1:5" x14ac:dyDescent="0.25">
      <c r="A907">
        <v>1156</v>
      </c>
      <c r="B907">
        <v>0.80904914228121305</v>
      </c>
      <c r="D907">
        <v>4690</v>
      </c>
      <c r="E907">
        <v>0.67969999999999997</v>
      </c>
    </row>
    <row r="908" spans="1:5" x14ac:dyDescent="0.25">
      <c r="A908">
        <v>1157</v>
      </c>
      <c r="B908">
        <v>0.79791436113200698</v>
      </c>
      <c r="D908">
        <v>4690</v>
      </c>
      <c r="E908">
        <v>0.67989999999999995</v>
      </c>
    </row>
    <row r="909" spans="1:5" x14ac:dyDescent="0.25">
      <c r="A909">
        <v>1158</v>
      </c>
      <c r="B909">
        <v>0.78603445168552699</v>
      </c>
      <c r="D909">
        <v>4700</v>
      </c>
      <c r="E909">
        <v>0.68020000000000003</v>
      </c>
    </row>
    <row r="910" spans="1:5" x14ac:dyDescent="0.25">
      <c r="A910">
        <v>1159</v>
      </c>
      <c r="B910">
        <v>0.77405673710541201</v>
      </c>
      <c r="D910">
        <v>4700</v>
      </c>
      <c r="E910">
        <v>0.68049999999999999</v>
      </c>
    </row>
    <row r="911" spans="1:5" x14ac:dyDescent="0.25">
      <c r="A911">
        <v>1160</v>
      </c>
      <c r="B911">
        <v>0.76186536114088499</v>
      </c>
      <c r="D911">
        <v>4700</v>
      </c>
      <c r="E911">
        <v>0.68089999999999995</v>
      </c>
    </row>
    <row r="912" spans="1:5" x14ac:dyDescent="0.25">
      <c r="A912">
        <v>1161</v>
      </c>
      <c r="B912">
        <v>0.750871388176934</v>
      </c>
      <c r="D912">
        <v>4700</v>
      </c>
      <c r="E912">
        <v>0.68130000000000002</v>
      </c>
    </row>
    <row r="913" spans="1:5" x14ac:dyDescent="0.25">
      <c r="A913">
        <v>1162</v>
      </c>
      <c r="B913">
        <v>0.740874636641776</v>
      </c>
      <c r="D913">
        <v>4710</v>
      </c>
      <c r="E913">
        <v>0.68169999999999997</v>
      </c>
    </row>
    <row r="914" spans="1:5" x14ac:dyDescent="0.25">
      <c r="A914">
        <v>1163</v>
      </c>
      <c r="B914">
        <v>0.73190594844166701</v>
      </c>
      <c r="D914">
        <v>4710</v>
      </c>
      <c r="E914">
        <v>0.68230000000000002</v>
      </c>
    </row>
    <row r="915" spans="1:5" x14ac:dyDescent="0.25">
      <c r="A915">
        <v>1164</v>
      </c>
      <c r="B915">
        <v>0.72424840995649598</v>
      </c>
      <c r="D915">
        <v>4710</v>
      </c>
      <c r="E915">
        <v>0.68279999999999996</v>
      </c>
    </row>
    <row r="916" spans="1:5" x14ac:dyDescent="0.25">
      <c r="A916">
        <v>1165</v>
      </c>
      <c r="B916">
        <v>0.71846050001918205</v>
      </c>
      <c r="D916">
        <v>4710</v>
      </c>
      <c r="E916">
        <v>0.68340000000000001</v>
      </c>
    </row>
    <row r="917" spans="1:5" x14ac:dyDescent="0.25">
      <c r="A917">
        <v>1166</v>
      </c>
      <c r="B917">
        <v>0.71435054960029898</v>
      </c>
      <c r="D917">
        <v>4720</v>
      </c>
      <c r="E917">
        <v>0.68410000000000004</v>
      </c>
    </row>
    <row r="918" spans="1:5" x14ac:dyDescent="0.25">
      <c r="A918">
        <v>1167</v>
      </c>
      <c r="B918">
        <v>0.71221981324502404</v>
      </c>
      <c r="D918">
        <v>4720</v>
      </c>
      <c r="E918">
        <v>0.68479999999999996</v>
      </c>
    </row>
    <row r="919" spans="1:5" x14ac:dyDescent="0.25">
      <c r="A919">
        <v>1168</v>
      </c>
      <c r="B919">
        <v>0.71204907153776797</v>
      </c>
      <c r="D919">
        <v>4720</v>
      </c>
      <c r="E919">
        <v>0.6855</v>
      </c>
    </row>
    <row r="920" spans="1:5" x14ac:dyDescent="0.25">
      <c r="A920">
        <v>1169</v>
      </c>
      <c r="B920">
        <v>0.71397175878664398</v>
      </c>
      <c r="D920">
        <v>4720</v>
      </c>
      <c r="E920">
        <v>0.68630000000000002</v>
      </c>
    </row>
    <row r="921" spans="1:5" x14ac:dyDescent="0.25">
      <c r="A921">
        <v>1170</v>
      </c>
      <c r="B921">
        <v>0.71780674809864997</v>
      </c>
      <c r="D921">
        <v>4730</v>
      </c>
      <c r="E921">
        <v>0.68720000000000003</v>
      </c>
    </row>
    <row r="922" spans="1:5" x14ac:dyDescent="0.25">
      <c r="A922">
        <v>1171</v>
      </c>
      <c r="B922">
        <v>0.723688980660255</v>
      </c>
      <c r="D922">
        <v>4730</v>
      </c>
      <c r="E922">
        <v>0.68799999999999994</v>
      </c>
    </row>
    <row r="923" spans="1:5" x14ac:dyDescent="0.25">
      <c r="A923">
        <v>1172</v>
      </c>
      <c r="B923">
        <v>0.73132469247978305</v>
      </c>
      <c r="D923">
        <v>4730</v>
      </c>
      <c r="E923">
        <v>0.68899999999999995</v>
      </c>
    </row>
    <row r="924" spans="1:5" x14ac:dyDescent="0.25">
      <c r="A924">
        <v>1173</v>
      </c>
      <c r="B924">
        <v>0.74042638317897602</v>
      </c>
      <c r="D924">
        <v>4730</v>
      </c>
      <c r="E924">
        <v>0.68989999999999996</v>
      </c>
    </row>
    <row r="925" spans="1:5" x14ac:dyDescent="0.25">
      <c r="A925">
        <v>1174</v>
      </c>
      <c r="B925">
        <v>0.75079756826014798</v>
      </c>
      <c r="D925">
        <v>4740</v>
      </c>
      <c r="E925">
        <v>0.69089999999999996</v>
      </c>
    </row>
    <row r="926" spans="1:5" x14ac:dyDescent="0.25">
      <c r="A926">
        <v>1175</v>
      </c>
      <c r="B926">
        <v>0.76227868546630695</v>
      </c>
      <c r="D926">
        <v>4740</v>
      </c>
      <c r="E926">
        <v>0.69199999999999995</v>
      </c>
    </row>
    <row r="927" spans="1:5" x14ac:dyDescent="0.25">
      <c r="A927">
        <v>1176</v>
      </c>
      <c r="B927">
        <v>0.77385492039569903</v>
      </c>
      <c r="D927">
        <v>4740</v>
      </c>
      <c r="E927">
        <v>0.69310000000000005</v>
      </c>
    </row>
    <row r="928" spans="1:5" x14ac:dyDescent="0.25">
      <c r="A928">
        <v>1177</v>
      </c>
      <c r="B928">
        <v>0.78599714470137105</v>
      </c>
      <c r="D928">
        <v>4740</v>
      </c>
      <c r="E928">
        <v>0.69420000000000004</v>
      </c>
    </row>
    <row r="929" spans="1:5" x14ac:dyDescent="0.25">
      <c r="A929">
        <v>1178</v>
      </c>
      <c r="B929">
        <v>0.79775953970482305</v>
      </c>
      <c r="D929">
        <v>4740</v>
      </c>
      <c r="E929">
        <v>0.69540000000000002</v>
      </c>
    </row>
    <row r="930" spans="1:5" x14ac:dyDescent="0.25">
      <c r="A930">
        <v>1179</v>
      </c>
      <c r="B930">
        <v>0.80821039803864902</v>
      </c>
      <c r="D930">
        <v>4750</v>
      </c>
      <c r="E930">
        <v>0.6966</v>
      </c>
    </row>
    <row r="931" spans="1:5" x14ac:dyDescent="0.25">
      <c r="A931">
        <v>1180</v>
      </c>
      <c r="B931">
        <v>0.817943387460358</v>
      </c>
      <c r="D931">
        <v>4750</v>
      </c>
      <c r="E931">
        <v>0.69779999999999998</v>
      </c>
    </row>
    <row r="932" spans="1:5" x14ac:dyDescent="0.25">
      <c r="A932">
        <v>1181</v>
      </c>
      <c r="B932">
        <v>0.82618960848450596</v>
      </c>
      <c r="D932">
        <v>4750</v>
      </c>
      <c r="E932">
        <v>0.69910000000000005</v>
      </c>
    </row>
    <row r="933" spans="1:5" x14ac:dyDescent="0.25">
      <c r="A933">
        <v>1182</v>
      </c>
      <c r="B933">
        <v>0.83257464588844698</v>
      </c>
      <c r="D933">
        <v>4750</v>
      </c>
      <c r="E933">
        <v>0.70040000000000002</v>
      </c>
    </row>
    <row r="934" spans="1:5" x14ac:dyDescent="0.25">
      <c r="A934">
        <v>1183</v>
      </c>
      <c r="B934">
        <v>0.83665549749898704</v>
      </c>
      <c r="D934">
        <v>4760</v>
      </c>
      <c r="E934">
        <v>0.70179999999999998</v>
      </c>
    </row>
    <row r="935" spans="1:5" x14ac:dyDescent="0.25">
      <c r="A935">
        <v>1184</v>
      </c>
      <c r="B935">
        <v>0.83885217219859798</v>
      </c>
      <c r="D935">
        <v>4760</v>
      </c>
      <c r="E935">
        <v>0.70320000000000005</v>
      </c>
    </row>
    <row r="936" spans="1:5" x14ac:dyDescent="0.25">
      <c r="A936">
        <v>1185</v>
      </c>
      <c r="B936">
        <v>0.83863811043209102</v>
      </c>
      <c r="D936">
        <v>4760</v>
      </c>
      <c r="E936">
        <v>0.7046</v>
      </c>
    </row>
    <row r="937" spans="1:5" x14ac:dyDescent="0.25">
      <c r="A937">
        <v>1186</v>
      </c>
      <c r="B937">
        <v>0.83567750183612199</v>
      </c>
      <c r="D937">
        <v>4760</v>
      </c>
      <c r="E937">
        <v>0.70609999999999995</v>
      </c>
    </row>
    <row r="938" spans="1:5" x14ac:dyDescent="0.25">
      <c r="A938">
        <v>1187</v>
      </c>
      <c r="B938">
        <v>0.83067954939521305</v>
      </c>
      <c r="D938">
        <v>4770</v>
      </c>
      <c r="E938">
        <v>0.70760000000000001</v>
      </c>
    </row>
    <row r="939" spans="1:5" x14ac:dyDescent="0.25">
      <c r="A939">
        <v>1188</v>
      </c>
      <c r="B939">
        <v>0.82386787644854198</v>
      </c>
      <c r="D939">
        <v>4770</v>
      </c>
      <c r="E939">
        <v>0.70909999999999995</v>
      </c>
    </row>
    <row r="940" spans="1:5" x14ac:dyDescent="0.25">
      <c r="A940">
        <v>1189</v>
      </c>
      <c r="B940">
        <v>0.81492373545157404</v>
      </c>
      <c r="D940">
        <v>4770</v>
      </c>
      <c r="E940">
        <v>0.71060000000000001</v>
      </c>
    </row>
    <row r="941" spans="1:5" x14ac:dyDescent="0.25">
      <c r="A941">
        <v>1190</v>
      </c>
      <c r="B941">
        <v>0.80450971012833405</v>
      </c>
      <c r="D941">
        <v>4770</v>
      </c>
      <c r="E941">
        <v>0.71220000000000006</v>
      </c>
    </row>
    <row r="942" spans="1:5" x14ac:dyDescent="0.25">
      <c r="A942">
        <v>1191</v>
      </c>
      <c r="B942">
        <v>0.79330403052659404</v>
      </c>
      <c r="D942">
        <v>4780</v>
      </c>
      <c r="E942">
        <v>0.71379999999999999</v>
      </c>
    </row>
    <row r="943" spans="1:5" x14ac:dyDescent="0.25">
      <c r="A943">
        <v>1192</v>
      </c>
      <c r="B943">
        <v>0.78171473595418095</v>
      </c>
      <c r="D943">
        <v>4780</v>
      </c>
      <c r="E943">
        <v>0.71550000000000002</v>
      </c>
    </row>
    <row r="944" spans="1:5" x14ac:dyDescent="0.25">
      <c r="A944">
        <v>1193</v>
      </c>
      <c r="B944">
        <v>0.76969671935713502</v>
      </c>
      <c r="D944">
        <v>4780</v>
      </c>
      <c r="E944">
        <v>0.71709999999999996</v>
      </c>
    </row>
    <row r="945" spans="1:5" x14ac:dyDescent="0.25">
      <c r="A945">
        <v>1194</v>
      </c>
      <c r="B945">
        <v>0.75769322734282296</v>
      </c>
      <c r="D945">
        <v>4780</v>
      </c>
      <c r="E945">
        <v>0.71879999999999999</v>
      </c>
    </row>
    <row r="946" spans="1:5" x14ac:dyDescent="0.25">
      <c r="A946">
        <v>1195</v>
      </c>
      <c r="B946">
        <v>0.74709390136874398</v>
      </c>
      <c r="D946">
        <v>4790</v>
      </c>
      <c r="E946">
        <v>0.72050000000000003</v>
      </c>
    </row>
    <row r="947" spans="1:5" x14ac:dyDescent="0.25">
      <c r="A947">
        <v>1196</v>
      </c>
      <c r="B947">
        <v>0.73791562099065</v>
      </c>
      <c r="D947">
        <v>4790</v>
      </c>
      <c r="E947">
        <v>0.72219999999999995</v>
      </c>
    </row>
    <row r="948" spans="1:5" x14ac:dyDescent="0.25">
      <c r="A948">
        <v>1197</v>
      </c>
      <c r="B948">
        <v>0.72966313547459605</v>
      </c>
      <c r="D948">
        <v>4790</v>
      </c>
      <c r="E948">
        <v>0.72399999999999998</v>
      </c>
    </row>
    <row r="949" spans="1:5" x14ac:dyDescent="0.25">
      <c r="A949">
        <v>1198</v>
      </c>
      <c r="B949">
        <v>0.72236545709602595</v>
      </c>
      <c r="D949">
        <v>4790</v>
      </c>
      <c r="E949">
        <v>0.72570000000000001</v>
      </c>
    </row>
    <row r="950" spans="1:5" x14ac:dyDescent="0.25">
      <c r="A950">
        <v>1199</v>
      </c>
      <c r="B950">
        <v>0.71707013410322196</v>
      </c>
      <c r="D950">
        <v>4800</v>
      </c>
      <c r="E950">
        <v>0.72750000000000004</v>
      </c>
    </row>
    <row r="951" spans="1:5" x14ac:dyDescent="0.25">
      <c r="A951">
        <v>1200</v>
      </c>
      <c r="B951">
        <v>0.71369854892857698</v>
      </c>
      <c r="D951">
        <v>4800</v>
      </c>
      <c r="E951">
        <v>0.72929999999999995</v>
      </c>
    </row>
    <row r="952" spans="1:5" x14ac:dyDescent="0.25">
      <c r="A952">
        <v>1201</v>
      </c>
      <c r="B952">
        <v>0.71208928812142802</v>
      </c>
      <c r="D952">
        <v>4800</v>
      </c>
      <c r="E952">
        <v>0.73109999999999997</v>
      </c>
    </row>
    <row r="953" spans="1:5" x14ac:dyDescent="0.25">
      <c r="A953">
        <v>1202</v>
      </c>
      <c r="B953">
        <v>0.71168415985015598</v>
      </c>
      <c r="D953">
        <v>4800</v>
      </c>
      <c r="E953">
        <v>0.73299999999999998</v>
      </c>
    </row>
    <row r="954" spans="1:5" x14ac:dyDescent="0.25">
      <c r="A954">
        <v>1203</v>
      </c>
      <c r="B954">
        <v>0.71342788642594701</v>
      </c>
      <c r="D954">
        <v>4810</v>
      </c>
      <c r="E954">
        <v>0.73480000000000001</v>
      </c>
    </row>
    <row r="955" spans="1:5" x14ac:dyDescent="0.25">
      <c r="A955">
        <v>1204</v>
      </c>
      <c r="B955">
        <v>0.71661944119527599</v>
      </c>
      <c r="D955">
        <v>4810</v>
      </c>
      <c r="E955">
        <v>0.73670000000000002</v>
      </c>
    </row>
    <row r="956" spans="1:5" x14ac:dyDescent="0.25">
      <c r="A956">
        <v>1205</v>
      </c>
      <c r="B956">
        <v>0.72173002553458498</v>
      </c>
      <c r="D956">
        <v>4810</v>
      </c>
      <c r="E956">
        <v>0.73860000000000003</v>
      </c>
    </row>
    <row r="957" spans="1:5" x14ac:dyDescent="0.25">
      <c r="A957">
        <v>1206</v>
      </c>
      <c r="B957">
        <v>0.72736098494290502</v>
      </c>
      <c r="D957">
        <v>4810</v>
      </c>
      <c r="E957">
        <v>0.74050000000000005</v>
      </c>
    </row>
    <row r="958" spans="1:5" x14ac:dyDescent="0.25">
      <c r="A958">
        <v>1207</v>
      </c>
      <c r="B958">
        <v>0.73557959943142504</v>
      </c>
      <c r="D958">
        <v>4810</v>
      </c>
      <c r="E958">
        <v>0.74239999999999995</v>
      </c>
    </row>
    <row r="959" spans="1:5" x14ac:dyDescent="0.25">
      <c r="A959">
        <v>1208</v>
      </c>
      <c r="B959">
        <v>0.74503152042797105</v>
      </c>
      <c r="D959">
        <v>4820</v>
      </c>
      <c r="E959">
        <v>0.74429999999999996</v>
      </c>
    </row>
    <row r="960" spans="1:5" x14ac:dyDescent="0.25">
      <c r="A960">
        <v>1209</v>
      </c>
      <c r="B960">
        <v>0.75495889196041699</v>
      </c>
      <c r="D960">
        <v>4820</v>
      </c>
      <c r="E960">
        <v>0.74619999999999997</v>
      </c>
    </row>
    <row r="961" spans="1:5" x14ac:dyDescent="0.25">
      <c r="A961">
        <v>1210</v>
      </c>
      <c r="B961">
        <v>0.76581454116657999</v>
      </c>
      <c r="D961">
        <v>4820</v>
      </c>
      <c r="E961">
        <v>0.74809999999999999</v>
      </c>
    </row>
    <row r="962" spans="1:5" x14ac:dyDescent="0.25">
      <c r="A962">
        <v>1211</v>
      </c>
      <c r="B962">
        <v>0.77755083857111096</v>
      </c>
      <c r="D962">
        <v>4820</v>
      </c>
      <c r="E962">
        <v>0.75</v>
      </c>
    </row>
    <row r="963" spans="1:5" x14ac:dyDescent="0.25">
      <c r="A963">
        <v>1212</v>
      </c>
      <c r="B963">
        <v>0.78888971061498303</v>
      </c>
      <c r="D963">
        <v>4830</v>
      </c>
      <c r="E963">
        <v>0.75190000000000001</v>
      </c>
    </row>
    <row r="964" spans="1:5" x14ac:dyDescent="0.25">
      <c r="A964">
        <v>1213</v>
      </c>
      <c r="B964">
        <v>0.80036451901834904</v>
      </c>
      <c r="D964">
        <v>4830</v>
      </c>
      <c r="E964">
        <v>0.75380000000000003</v>
      </c>
    </row>
    <row r="965" spans="1:5" x14ac:dyDescent="0.25">
      <c r="A965">
        <v>1214</v>
      </c>
      <c r="B965">
        <v>0.81116807002789904</v>
      </c>
      <c r="D965">
        <v>4830</v>
      </c>
      <c r="E965">
        <v>0.75570000000000004</v>
      </c>
    </row>
    <row r="966" spans="1:5" x14ac:dyDescent="0.25">
      <c r="A966">
        <v>1215</v>
      </c>
      <c r="B966">
        <v>0.82041554607703104</v>
      </c>
      <c r="D966">
        <v>4830</v>
      </c>
      <c r="E966">
        <v>0.75760000000000005</v>
      </c>
    </row>
    <row r="967" spans="1:5" x14ac:dyDescent="0.25">
      <c r="A967">
        <v>1216</v>
      </c>
      <c r="B967">
        <v>0.82836779285154705</v>
      </c>
      <c r="D967">
        <v>4840</v>
      </c>
      <c r="E967">
        <v>0.75949999999999995</v>
      </c>
    </row>
    <row r="968" spans="1:5" x14ac:dyDescent="0.25">
      <c r="A968">
        <v>1217</v>
      </c>
      <c r="B968">
        <v>0.83372990057964702</v>
      </c>
      <c r="D968">
        <v>4840</v>
      </c>
      <c r="E968">
        <v>0.76139999999999997</v>
      </c>
    </row>
    <row r="969" spans="1:5" x14ac:dyDescent="0.25">
      <c r="A969">
        <v>1218</v>
      </c>
      <c r="B969">
        <v>0.83772777192218595</v>
      </c>
      <c r="D969">
        <v>4840</v>
      </c>
      <c r="E969">
        <v>0.76319999999999999</v>
      </c>
    </row>
    <row r="970" spans="1:5" x14ac:dyDescent="0.25">
      <c r="A970">
        <v>1219</v>
      </c>
      <c r="B970">
        <v>0.840156868515327</v>
      </c>
      <c r="D970">
        <v>4840</v>
      </c>
      <c r="E970">
        <v>0.7651</v>
      </c>
    </row>
    <row r="971" spans="1:5" x14ac:dyDescent="0.25">
      <c r="A971">
        <v>1220</v>
      </c>
      <c r="B971">
        <v>0.83916062909864397</v>
      </c>
      <c r="D971">
        <v>4850</v>
      </c>
      <c r="E971">
        <v>0.76700000000000002</v>
      </c>
    </row>
    <row r="972" spans="1:5" x14ac:dyDescent="0.25">
      <c r="A972">
        <v>1221</v>
      </c>
      <c r="B972">
        <v>0.83686317118609899</v>
      </c>
      <c r="D972">
        <v>4850</v>
      </c>
      <c r="E972">
        <v>0.76880000000000004</v>
      </c>
    </row>
    <row r="973" spans="1:5" x14ac:dyDescent="0.25">
      <c r="A973">
        <v>1222</v>
      </c>
      <c r="B973">
        <v>0.83272084468526297</v>
      </c>
      <c r="D973">
        <v>4850</v>
      </c>
      <c r="E973">
        <v>0.77070000000000005</v>
      </c>
    </row>
    <row r="974" spans="1:5" x14ac:dyDescent="0.25">
      <c r="A974">
        <v>1223</v>
      </c>
      <c r="B974">
        <v>0.82670281021582503</v>
      </c>
      <c r="D974">
        <v>4850</v>
      </c>
      <c r="E974">
        <v>0.77249999999999996</v>
      </c>
    </row>
    <row r="975" spans="1:5" x14ac:dyDescent="0.25">
      <c r="A975">
        <v>1224</v>
      </c>
      <c r="B975">
        <v>0.81892374121355205</v>
      </c>
      <c r="D975">
        <v>4860</v>
      </c>
      <c r="E975">
        <v>0.77429999999999999</v>
      </c>
    </row>
    <row r="976" spans="1:5" x14ac:dyDescent="0.25">
      <c r="A976">
        <v>1225</v>
      </c>
      <c r="B976">
        <v>0.80983024138242099</v>
      </c>
      <c r="D976">
        <v>4860</v>
      </c>
      <c r="E976">
        <v>0.77600000000000002</v>
      </c>
    </row>
    <row r="977" spans="1:5" x14ac:dyDescent="0.25">
      <c r="A977">
        <v>1226</v>
      </c>
      <c r="B977">
        <v>0.80025034294340303</v>
      </c>
      <c r="D977">
        <v>4860</v>
      </c>
      <c r="E977">
        <v>0.77780000000000005</v>
      </c>
    </row>
    <row r="978" spans="1:5" x14ac:dyDescent="0.25">
      <c r="A978">
        <v>1227</v>
      </c>
      <c r="B978">
        <v>0.78894898242962197</v>
      </c>
      <c r="D978">
        <v>4860</v>
      </c>
      <c r="E978">
        <v>0.77949999999999997</v>
      </c>
    </row>
    <row r="979" spans="1:5" x14ac:dyDescent="0.25">
      <c r="A979">
        <v>1228</v>
      </c>
      <c r="B979">
        <v>0.77832252338859897</v>
      </c>
      <c r="D979">
        <v>4870</v>
      </c>
      <c r="E979">
        <v>0.78120000000000001</v>
      </c>
    </row>
    <row r="980" spans="1:5" x14ac:dyDescent="0.25">
      <c r="A980">
        <v>1229</v>
      </c>
      <c r="B980">
        <v>0.76680065193619795</v>
      </c>
      <c r="D980">
        <v>4870</v>
      </c>
      <c r="E980">
        <v>0.78280000000000005</v>
      </c>
    </row>
    <row r="981" spans="1:5" x14ac:dyDescent="0.25">
      <c r="A981">
        <v>1230</v>
      </c>
      <c r="B981">
        <v>0.75584359962194603</v>
      </c>
      <c r="D981">
        <v>4870</v>
      </c>
      <c r="E981">
        <v>0.78439999999999999</v>
      </c>
    </row>
    <row r="982" spans="1:5" x14ac:dyDescent="0.25">
      <c r="A982">
        <v>1231</v>
      </c>
      <c r="B982">
        <v>0.74585368409633601</v>
      </c>
      <c r="D982">
        <v>4870</v>
      </c>
      <c r="E982">
        <v>0.78590000000000004</v>
      </c>
    </row>
    <row r="983" spans="1:5" x14ac:dyDescent="0.25">
      <c r="A983">
        <v>1232</v>
      </c>
      <c r="B983">
        <v>0.73704110635170195</v>
      </c>
      <c r="D983">
        <v>4880</v>
      </c>
      <c r="E983">
        <v>0.78749999999999998</v>
      </c>
    </row>
    <row r="984" spans="1:5" x14ac:dyDescent="0.25">
      <c r="A984">
        <v>1233</v>
      </c>
      <c r="B984">
        <v>0.72929192453875502</v>
      </c>
      <c r="D984">
        <v>4880</v>
      </c>
      <c r="E984">
        <v>0.78900000000000003</v>
      </c>
    </row>
    <row r="985" spans="1:5" x14ac:dyDescent="0.25">
      <c r="A985">
        <v>1234</v>
      </c>
      <c r="B985">
        <v>0.72231885667814699</v>
      </c>
      <c r="D985">
        <v>4880</v>
      </c>
      <c r="E985">
        <v>0.79039999999999999</v>
      </c>
    </row>
    <row r="986" spans="1:5" x14ac:dyDescent="0.25">
      <c r="A986">
        <v>1235</v>
      </c>
      <c r="B986">
        <v>0.71702084546259803</v>
      </c>
      <c r="D986">
        <v>4880</v>
      </c>
      <c r="E986">
        <v>0.79190000000000005</v>
      </c>
    </row>
    <row r="987" spans="1:5" x14ac:dyDescent="0.25">
      <c r="A987">
        <v>1236</v>
      </c>
      <c r="B987">
        <v>0.71380446948640697</v>
      </c>
      <c r="D987">
        <v>4880</v>
      </c>
      <c r="E987">
        <v>0.79339999999999999</v>
      </c>
    </row>
    <row r="988" spans="1:5" x14ac:dyDescent="0.25">
      <c r="A988">
        <v>1237</v>
      </c>
      <c r="B988">
        <v>0.71138997342604504</v>
      </c>
      <c r="D988">
        <v>4890</v>
      </c>
      <c r="E988">
        <v>0.79479999999999995</v>
      </c>
    </row>
    <row r="989" spans="1:5" x14ac:dyDescent="0.25">
      <c r="A989">
        <v>1238</v>
      </c>
      <c r="B989">
        <v>0.711200044151578</v>
      </c>
      <c r="D989">
        <v>4890</v>
      </c>
      <c r="E989">
        <v>0.79620000000000002</v>
      </c>
    </row>
    <row r="990" spans="1:5" x14ac:dyDescent="0.25">
      <c r="A990">
        <v>1239</v>
      </c>
      <c r="B990">
        <v>0.71210928752357205</v>
      </c>
      <c r="D990">
        <v>4890</v>
      </c>
      <c r="E990">
        <v>0.79759999999999998</v>
      </c>
    </row>
    <row r="991" spans="1:5" x14ac:dyDescent="0.25">
      <c r="A991">
        <v>1240</v>
      </c>
      <c r="B991">
        <v>0.71460803738976397</v>
      </c>
      <c r="D991">
        <v>4890</v>
      </c>
      <c r="E991">
        <v>0.79890000000000005</v>
      </c>
    </row>
    <row r="992" spans="1:5" x14ac:dyDescent="0.25">
      <c r="A992">
        <v>1241</v>
      </c>
      <c r="B992">
        <v>0.71901378127762205</v>
      </c>
      <c r="D992">
        <v>4900</v>
      </c>
      <c r="E992">
        <v>0.80020000000000002</v>
      </c>
    </row>
    <row r="993" spans="1:5" x14ac:dyDescent="0.25">
      <c r="A993">
        <v>1242</v>
      </c>
      <c r="B993">
        <v>0.72492580468239998</v>
      </c>
      <c r="D993">
        <v>4900</v>
      </c>
      <c r="E993">
        <v>0.8014</v>
      </c>
    </row>
    <row r="994" spans="1:5" x14ac:dyDescent="0.25">
      <c r="A994">
        <v>1243</v>
      </c>
      <c r="B994">
        <v>0.73088034749340802</v>
      </c>
      <c r="D994">
        <v>4900</v>
      </c>
      <c r="E994">
        <v>0.80259999999999998</v>
      </c>
    </row>
    <row r="995" spans="1:5" x14ac:dyDescent="0.25">
      <c r="A995">
        <v>1244</v>
      </c>
      <c r="B995">
        <v>0.73868940300983699</v>
      </c>
      <c r="D995">
        <v>4900</v>
      </c>
      <c r="E995">
        <v>0.80369999999999997</v>
      </c>
    </row>
    <row r="996" spans="1:5" x14ac:dyDescent="0.25">
      <c r="A996">
        <v>1245</v>
      </c>
      <c r="B996">
        <v>0.74822708354796097</v>
      </c>
      <c r="D996">
        <v>4910</v>
      </c>
      <c r="E996">
        <v>0.80479999999999996</v>
      </c>
    </row>
    <row r="997" spans="1:5" x14ac:dyDescent="0.25">
      <c r="A997">
        <v>1246</v>
      </c>
      <c r="B997">
        <v>0.757986291292575</v>
      </c>
      <c r="D997">
        <v>4910</v>
      </c>
      <c r="E997">
        <v>0.80579999999999996</v>
      </c>
    </row>
    <row r="998" spans="1:5" x14ac:dyDescent="0.25">
      <c r="A998">
        <v>1247</v>
      </c>
      <c r="B998">
        <v>0.76787756176727295</v>
      </c>
      <c r="D998">
        <v>4910</v>
      </c>
      <c r="E998">
        <v>0.80669999999999997</v>
      </c>
    </row>
    <row r="999" spans="1:5" x14ac:dyDescent="0.25">
      <c r="A999">
        <v>1248</v>
      </c>
      <c r="B999">
        <v>0.77892612824493102</v>
      </c>
      <c r="D999">
        <v>4910</v>
      </c>
      <c r="E999">
        <v>0.80759999999999998</v>
      </c>
    </row>
    <row r="1000" spans="1:5" x14ac:dyDescent="0.25">
      <c r="A1000">
        <v>1249</v>
      </c>
      <c r="B1000">
        <v>0.78985400590005195</v>
      </c>
      <c r="D1000">
        <v>4920</v>
      </c>
      <c r="E1000">
        <v>0.80840000000000001</v>
      </c>
    </row>
    <row r="1001" spans="1:5" x14ac:dyDescent="0.25">
      <c r="A1001">
        <v>1250</v>
      </c>
      <c r="B1001">
        <v>0.80046658732820797</v>
      </c>
      <c r="D1001">
        <v>4920</v>
      </c>
      <c r="E1001">
        <v>0.80920000000000003</v>
      </c>
    </row>
    <row r="1002" spans="1:5" x14ac:dyDescent="0.25">
      <c r="A1002">
        <v>1251</v>
      </c>
      <c r="B1002">
        <v>0.81074512267141896</v>
      </c>
      <c r="D1002">
        <v>4920</v>
      </c>
      <c r="E1002">
        <v>0.80989999999999995</v>
      </c>
    </row>
    <row r="1003" spans="1:5" x14ac:dyDescent="0.25">
      <c r="A1003">
        <v>1252</v>
      </c>
      <c r="B1003">
        <v>0.81958961844925105</v>
      </c>
      <c r="D1003">
        <v>4920</v>
      </c>
      <c r="E1003">
        <v>0.81059999999999999</v>
      </c>
    </row>
    <row r="1004" spans="1:5" x14ac:dyDescent="0.25">
      <c r="A1004">
        <v>1253</v>
      </c>
      <c r="B1004">
        <v>0.82689903539768395</v>
      </c>
      <c r="D1004">
        <v>4930</v>
      </c>
      <c r="E1004">
        <v>0.81120000000000003</v>
      </c>
    </row>
    <row r="1005" spans="1:5" x14ac:dyDescent="0.25">
      <c r="A1005">
        <v>1254</v>
      </c>
      <c r="B1005">
        <v>0.83222188810402598</v>
      </c>
      <c r="D1005">
        <v>4930</v>
      </c>
      <c r="E1005">
        <v>0.81179999999999997</v>
      </c>
    </row>
    <row r="1006" spans="1:5" x14ac:dyDescent="0.25">
      <c r="A1006">
        <v>1255</v>
      </c>
      <c r="B1006">
        <v>0.83694078538532402</v>
      </c>
      <c r="D1006">
        <v>4930</v>
      </c>
      <c r="E1006">
        <v>0.81220000000000003</v>
      </c>
    </row>
    <row r="1007" spans="1:5" x14ac:dyDescent="0.25">
      <c r="A1007">
        <v>1256</v>
      </c>
      <c r="B1007">
        <v>0.83897835700513201</v>
      </c>
      <c r="D1007">
        <v>4930</v>
      </c>
      <c r="E1007">
        <v>0.81259999999999999</v>
      </c>
    </row>
    <row r="1008" spans="1:5" x14ac:dyDescent="0.25">
      <c r="A1008">
        <v>1257</v>
      </c>
      <c r="B1008">
        <v>0.83889656918561195</v>
      </c>
      <c r="D1008">
        <v>4940</v>
      </c>
      <c r="E1008">
        <v>0.81299999999999994</v>
      </c>
    </row>
    <row r="1009" spans="1:5" x14ac:dyDescent="0.25">
      <c r="A1009">
        <v>1258</v>
      </c>
      <c r="B1009">
        <v>0.83753614245004604</v>
      </c>
      <c r="D1009">
        <v>4940</v>
      </c>
      <c r="E1009">
        <v>0.81330000000000002</v>
      </c>
    </row>
    <row r="1010" spans="1:5" x14ac:dyDescent="0.25">
      <c r="A1010">
        <v>1259</v>
      </c>
      <c r="B1010">
        <v>0.83432403394838595</v>
      </c>
      <c r="D1010">
        <v>4940</v>
      </c>
      <c r="E1010">
        <v>0.8135</v>
      </c>
    </row>
    <row r="1011" spans="1:5" x14ac:dyDescent="0.25">
      <c r="A1011">
        <v>1260</v>
      </c>
      <c r="B1011">
        <v>0.82888894371020605</v>
      </c>
      <c r="D1011">
        <v>4940</v>
      </c>
      <c r="E1011">
        <v>0.81369999999999998</v>
      </c>
    </row>
    <row r="1012" spans="1:5" x14ac:dyDescent="0.25">
      <c r="A1012">
        <v>1261</v>
      </c>
      <c r="B1012">
        <v>0.82290593988898197</v>
      </c>
      <c r="D1012">
        <v>4950</v>
      </c>
      <c r="E1012">
        <v>0.81379999999999997</v>
      </c>
    </row>
    <row r="1013" spans="1:5" x14ac:dyDescent="0.25">
      <c r="A1013">
        <v>1262</v>
      </c>
      <c r="B1013">
        <v>0.81464976603019201</v>
      </c>
      <c r="D1013">
        <v>4950</v>
      </c>
      <c r="E1013">
        <v>0.81379999999999997</v>
      </c>
    </row>
    <row r="1014" spans="1:5" x14ac:dyDescent="0.25">
      <c r="A1014">
        <v>1263</v>
      </c>
      <c r="B1014">
        <v>0.806011486258432</v>
      </c>
      <c r="D1014">
        <v>4950</v>
      </c>
      <c r="E1014">
        <v>0.81379999999999997</v>
      </c>
    </row>
    <row r="1015" spans="1:5" x14ac:dyDescent="0.25">
      <c r="A1015">
        <v>1264</v>
      </c>
      <c r="B1015">
        <v>0.79638972122650897</v>
      </c>
      <c r="D1015">
        <v>4950</v>
      </c>
      <c r="E1015">
        <v>0.81369999999999998</v>
      </c>
    </row>
    <row r="1016" spans="1:5" x14ac:dyDescent="0.25">
      <c r="A1016">
        <v>1265</v>
      </c>
      <c r="B1016">
        <v>0.78614538759156205</v>
      </c>
      <c r="D1016">
        <v>4950</v>
      </c>
      <c r="E1016">
        <v>0.8135</v>
      </c>
    </row>
    <row r="1017" spans="1:5" x14ac:dyDescent="0.25">
      <c r="A1017">
        <v>1266</v>
      </c>
      <c r="B1017">
        <v>0.77611912779787695</v>
      </c>
      <c r="D1017">
        <v>4960</v>
      </c>
      <c r="E1017">
        <v>0.81330000000000002</v>
      </c>
    </row>
    <row r="1018" spans="1:5" x14ac:dyDescent="0.25">
      <c r="A1018">
        <v>1267</v>
      </c>
      <c r="B1018">
        <v>0.76554499634220396</v>
      </c>
      <c r="D1018">
        <v>4960</v>
      </c>
      <c r="E1018">
        <v>0.81299999999999994</v>
      </c>
    </row>
    <row r="1019" spans="1:5" x14ac:dyDescent="0.25">
      <c r="A1019">
        <v>1268</v>
      </c>
      <c r="B1019">
        <v>0.75549507710712405</v>
      </c>
      <c r="D1019">
        <v>4960</v>
      </c>
      <c r="E1019">
        <v>0.81269999999999998</v>
      </c>
    </row>
    <row r="1020" spans="1:5" x14ac:dyDescent="0.25">
      <c r="A1020">
        <v>1269</v>
      </c>
      <c r="B1020">
        <v>0.74647271747559296</v>
      </c>
      <c r="D1020">
        <v>4960</v>
      </c>
      <c r="E1020">
        <v>0.81230000000000002</v>
      </c>
    </row>
    <row r="1021" spans="1:5" x14ac:dyDescent="0.25">
      <c r="A1021">
        <v>1270</v>
      </c>
      <c r="B1021">
        <v>0.73769648870985705</v>
      </c>
      <c r="D1021">
        <v>4970</v>
      </c>
      <c r="E1021">
        <v>0.81179999999999997</v>
      </c>
    </row>
    <row r="1022" spans="1:5" x14ac:dyDescent="0.25">
      <c r="A1022">
        <v>1271</v>
      </c>
      <c r="B1022">
        <v>0.73022184718503302</v>
      </c>
      <c r="D1022">
        <v>4970</v>
      </c>
      <c r="E1022">
        <v>0.81130000000000002</v>
      </c>
    </row>
    <row r="1023" spans="1:5" x14ac:dyDescent="0.25">
      <c r="A1023">
        <v>1272</v>
      </c>
      <c r="B1023">
        <v>0.72399827109709503</v>
      </c>
      <c r="D1023">
        <v>4970</v>
      </c>
      <c r="E1023">
        <v>0.81059999999999999</v>
      </c>
    </row>
    <row r="1024" spans="1:5" x14ac:dyDescent="0.25">
      <c r="A1024">
        <v>1273</v>
      </c>
      <c r="B1024">
        <v>0.71902982833839102</v>
      </c>
      <c r="D1024">
        <v>4970</v>
      </c>
      <c r="E1024">
        <v>0.81</v>
      </c>
    </row>
    <row r="1025" spans="1:5" x14ac:dyDescent="0.25">
      <c r="A1025">
        <v>1274</v>
      </c>
      <c r="B1025">
        <v>0.715744318503446</v>
      </c>
      <c r="D1025">
        <v>4980</v>
      </c>
      <c r="E1025">
        <v>0.80920000000000003</v>
      </c>
    </row>
    <row r="1026" spans="1:5" x14ac:dyDescent="0.25">
      <c r="A1026">
        <v>1275</v>
      </c>
      <c r="B1026">
        <v>0.71317736312249502</v>
      </c>
      <c r="D1026">
        <v>4980</v>
      </c>
      <c r="E1026">
        <v>0.80840000000000001</v>
      </c>
    </row>
    <row r="1027" spans="1:5" x14ac:dyDescent="0.25">
      <c r="A1027">
        <v>1276</v>
      </c>
      <c r="B1027">
        <v>0.71181705111257898</v>
      </c>
      <c r="D1027">
        <v>4980</v>
      </c>
      <c r="E1027">
        <v>0.80759999999999998</v>
      </c>
    </row>
    <row r="1028" spans="1:5" x14ac:dyDescent="0.25">
      <c r="A1028">
        <v>1277</v>
      </c>
      <c r="B1028">
        <v>0.712215812254266</v>
      </c>
      <c r="D1028">
        <v>4980</v>
      </c>
      <c r="E1028">
        <v>0.80669999999999997</v>
      </c>
    </row>
    <row r="1029" spans="1:5" x14ac:dyDescent="0.25">
      <c r="A1029">
        <v>1278</v>
      </c>
      <c r="B1029">
        <v>0.71375082579841098</v>
      </c>
      <c r="D1029">
        <v>4990</v>
      </c>
      <c r="E1029">
        <v>0.80569999999999997</v>
      </c>
    </row>
    <row r="1030" spans="1:5" x14ac:dyDescent="0.25">
      <c r="A1030">
        <v>1279</v>
      </c>
      <c r="B1030">
        <v>0.71694454252225703</v>
      </c>
      <c r="D1030">
        <v>4990</v>
      </c>
      <c r="E1030">
        <v>0.80469999999999997</v>
      </c>
    </row>
    <row r="1031" spans="1:5" x14ac:dyDescent="0.25">
      <c r="A1031">
        <v>1280</v>
      </c>
      <c r="B1031">
        <v>0.72144448637362402</v>
      </c>
      <c r="D1031">
        <v>4990</v>
      </c>
      <c r="E1031">
        <v>0.80359999999999998</v>
      </c>
    </row>
    <row r="1032" spans="1:5" x14ac:dyDescent="0.25">
      <c r="A1032">
        <v>1281</v>
      </c>
      <c r="B1032">
        <v>0.726995898809221</v>
      </c>
      <c r="D1032">
        <v>4990</v>
      </c>
      <c r="E1032">
        <v>0.8024</v>
      </c>
    </row>
    <row r="1033" spans="1:5" x14ac:dyDescent="0.25">
      <c r="A1033">
        <v>1282</v>
      </c>
      <c r="B1033">
        <v>0.73324315986966604</v>
      </c>
      <c r="D1033">
        <v>5000</v>
      </c>
      <c r="E1033">
        <v>0.80120000000000002</v>
      </c>
    </row>
    <row r="1034" spans="1:5" x14ac:dyDescent="0.25">
      <c r="A1034">
        <v>1283</v>
      </c>
      <c r="B1034">
        <v>0.74107517830499403</v>
      </c>
      <c r="D1034">
        <v>5000</v>
      </c>
      <c r="E1034">
        <v>0.79990000000000006</v>
      </c>
    </row>
    <row r="1035" spans="1:5" x14ac:dyDescent="0.25">
      <c r="A1035">
        <v>1284</v>
      </c>
      <c r="B1035">
        <v>0.74907042823190695</v>
      </c>
      <c r="D1035">
        <v>5000</v>
      </c>
      <c r="E1035">
        <v>0.79859999999999998</v>
      </c>
    </row>
    <row r="1036" spans="1:5" x14ac:dyDescent="0.25">
      <c r="A1036">
        <v>1285</v>
      </c>
      <c r="B1036">
        <v>0.75842666493203204</v>
      </c>
      <c r="D1036">
        <v>5000</v>
      </c>
      <c r="E1036">
        <v>0.79720000000000002</v>
      </c>
    </row>
    <row r="1037" spans="1:5" x14ac:dyDescent="0.25">
      <c r="A1037">
        <v>1286</v>
      </c>
      <c r="B1037">
        <v>0.76846340351311404</v>
      </c>
      <c r="D1037">
        <v>5010</v>
      </c>
      <c r="E1037">
        <v>0.79579999999999995</v>
      </c>
    </row>
    <row r="1038" spans="1:5" x14ac:dyDescent="0.25">
      <c r="A1038">
        <v>1287</v>
      </c>
      <c r="B1038">
        <v>0.778554864252339</v>
      </c>
      <c r="D1038">
        <v>5010</v>
      </c>
      <c r="E1038">
        <v>0.79430000000000001</v>
      </c>
    </row>
    <row r="1039" spans="1:5" x14ac:dyDescent="0.25">
      <c r="A1039">
        <v>1288</v>
      </c>
      <c r="B1039">
        <v>0.78911248975175596</v>
      </c>
      <c r="D1039">
        <v>5010</v>
      </c>
      <c r="E1039">
        <v>0.79269999999999996</v>
      </c>
    </row>
    <row r="1040" spans="1:5" x14ac:dyDescent="0.25">
      <c r="A1040">
        <v>1289</v>
      </c>
      <c r="B1040">
        <v>0.79903643323708196</v>
      </c>
      <c r="D1040">
        <v>5010</v>
      </c>
      <c r="E1040">
        <v>0.79120000000000001</v>
      </c>
    </row>
    <row r="1041" spans="1:5" x14ac:dyDescent="0.25">
      <c r="A1041">
        <v>1290</v>
      </c>
      <c r="B1041">
        <v>0.808395709806072</v>
      </c>
      <c r="D1041">
        <v>5020</v>
      </c>
      <c r="E1041">
        <v>0.78949999999999998</v>
      </c>
    </row>
    <row r="1042" spans="1:5" x14ac:dyDescent="0.25">
      <c r="A1042">
        <v>1291</v>
      </c>
      <c r="B1042">
        <v>0.81726197448629001</v>
      </c>
      <c r="D1042">
        <v>5020</v>
      </c>
      <c r="E1042">
        <v>0.78779999999999994</v>
      </c>
    </row>
    <row r="1043" spans="1:5" x14ac:dyDescent="0.25">
      <c r="A1043">
        <v>1292</v>
      </c>
      <c r="B1043">
        <v>0.82499942101880497</v>
      </c>
      <c r="D1043">
        <v>5020</v>
      </c>
      <c r="E1043">
        <v>0.78610000000000002</v>
      </c>
    </row>
    <row r="1044" spans="1:5" x14ac:dyDescent="0.25">
      <c r="A1044">
        <v>1293</v>
      </c>
      <c r="B1044">
        <v>0.83131166175731097</v>
      </c>
      <c r="D1044">
        <v>5020</v>
      </c>
      <c r="E1044">
        <v>0.7843</v>
      </c>
    </row>
    <row r="1045" spans="1:5" x14ac:dyDescent="0.25">
      <c r="A1045">
        <v>1294</v>
      </c>
      <c r="B1045">
        <v>0.83631038964439597</v>
      </c>
      <c r="D1045">
        <v>5020</v>
      </c>
      <c r="E1045">
        <v>0.78249999999999997</v>
      </c>
    </row>
    <row r="1046" spans="1:5" x14ac:dyDescent="0.25">
      <c r="A1046">
        <v>1295</v>
      </c>
      <c r="B1046">
        <v>0.83874315205229399</v>
      </c>
      <c r="D1046">
        <v>5030</v>
      </c>
      <c r="E1046">
        <v>0.78059999999999996</v>
      </c>
    </row>
    <row r="1047" spans="1:5" x14ac:dyDescent="0.25">
      <c r="A1047">
        <v>1296</v>
      </c>
      <c r="B1047">
        <v>0.84069025389340202</v>
      </c>
      <c r="D1047">
        <v>5030</v>
      </c>
      <c r="E1047">
        <v>0.77880000000000005</v>
      </c>
    </row>
    <row r="1048" spans="1:5" x14ac:dyDescent="0.25">
      <c r="A1048">
        <v>1297</v>
      </c>
      <c r="B1048">
        <v>0.84086714578682697</v>
      </c>
      <c r="D1048">
        <v>5030</v>
      </c>
      <c r="E1048">
        <v>0.77680000000000005</v>
      </c>
    </row>
    <row r="1049" spans="1:5" x14ac:dyDescent="0.25">
      <c r="A1049">
        <v>1298</v>
      </c>
      <c r="B1049">
        <v>0.83873040617636296</v>
      </c>
      <c r="D1049">
        <v>5030</v>
      </c>
      <c r="E1049">
        <v>0.77490000000000003</v>
      </c>
    </row>
    <row r="1050" spans="1:5" x14ac:dyDescent="0.25">
      <c r="A1050">
        <v>1299</v>
      </c>
      <c r="B1050">
        <v>0.83464263503421599</v>
      </c>
      <c r="D1050">
        <v>5040</v>
      </c>
      <c r="E1050">
        <v>0.77280000000000004</v>
      </c>
    </row>
    <row r="1051" spans="1:5" x14ac:dyDescent="0.25">
      <c r="A1051">
        <v>1300</v>
      </c>
      <c r="B1051">
        <v>0.83072874158614596</v>
      </c>
      <c r="D1051">
        <v>5040</v>
      </c>
      <c r="E1051">
        <v>0.77070000000000005</v>
      </c>
    </row>
    <row r="1052" spans="1:5" x14ac:dyDescent="0.25">
      <c r="A1052">
        <v>1301</v>
      </c>
      <c r="B1052">
        <v>0.82426669595178104</v>
      </c>
      <c r="D1052">
        <v>5040</v>
      </c>
      <c r="E1052">
        <v>0.76849999999999996</v>
      </c>
    </row>
    <row r="1053" spans="1:5" x14ac:dyDescent="0.25">
      <c r="A1053">
        <v>1302</v>
      </c>
      <c r="B1053">
        <v>0.81681207803948896</v>
      </c>
      <c r="D1053">
        <v>5040</v>
      </c>
      <c r="E1053">
        <v>0.76619999999999999</v>
      </c>
    </row>
    <row r="1054" spans="1:5" x14ac:dyDescent="0.25">
      <c r="A1054">
        <v>1303</v>
      </c>
      <c r="B1054">
        <v>0.80818229142419995</v>
      </c>
      <c r="D1054">
        <v>5050</v>
      </c>
      <c r="E1054">
        <v>0.76390000000000002</v>
      </c>
    </row>
    <row r="1055" spans="1:5" x14ac:dyDescent="0.25">
      <c r="A1055">
        <v>1304</v>
      </c>
      <c r="B1055">
        <v>0.79931893233757001</v>
      </c>
      <c r="D1055">
        <v>5050</v>
      </c>
      <c r="E1055">
        <v>0.76149999999999995</v>
      </c>
    </row>
    <row r="1056" spans="1:5" x14ac:dyDescent="0.25">
      <c r="A1056">
        <v>1305</v>
      </c>
      <c r="B1056">
        <v>0.79012707720327402</v>
      </c>
      <c r="D1056">
        <v>5050</v>
      </c>
      <c r="E1056">
        <v>0.75919999999999999</v>
      </c>
    </row>
    <row r="1057" spans="1:5" x14ac:dyDescent="0.25">
      <c r="A1057">
        <v>1306</v>
      </c>
      <c r="B1057">
        <v>0.78055569925552004</v>
      </c>
      <c r="D1057">
        <v>5050</v>
      </c>
      <c r="E1057">
        <v>0.75690000000000002</v>
      </c>
    </row>
    <row r="1058" spans="1:5" x14ac:dyDescent="0.25">
      <c r="A1058">
        <v>1307</v>
      </c>
      <c r="B1058">
        <v>0.77096719847241202</v>
      </c>
      <c r="D1058">
        <v>5060</v>
      </c>
      <c r="E1058">
        <v>0.75460000000000005</v>
      </c>
    </row>
    <row r="1059" spans="1:5" x14ac:dyDescent="0.25">
      <c r="A1059">
        <v>1308</v>
      </c>
      <c r="B1059">
        <v>0.761370300236759</v>
      </c>
      <c r="D1059">
        <v>5060</v>
      </c>
      <c r="E1059">
        <v>0.75239999999999996</v>
      </c>
    </row>
    <row r="1060" spans="1:5" x14ac:dyDescent="0.25">
      <c r="A1060">
        <v>1309</v>
      </c>
      <c r="B1060">
        <v>0.75156411259100697</v>
      </c>
      <c r="D1060">
        <v>5060</v>
      </c>
      <c r="E1060">
        <v>0.75029999999999997</v>
      </c>
    </row>
    <row r="1061" spans="1:5" x14ac:dyDescent="0.25">
      <c r="A1061">
        <v>1310</v>
      </c>
      <c r="B1061">
        <v>0.74342097929081896</v>
      </c>
      <c r="D1061">
        <v>5060</v>
      </c>
      <c r="E1061">
        <v>0.74819999999999998</v>
      </c>
    </row>
    <row r="1062" spans="1:5" x14ac:dyDescent="0.25">
      <c r="A1062">
        <v>1311</v>
      </c>
      <c r="B1062">
        <v>0.735348570737408</v>
      </c>
      <c r="D1062">
        <v>5070</v>
      </c>
      <c r="E1062">
        <v>0.74619999999999997</v>
      </c>
    </row>
    <row r="1063" spans="1:5" x14ac:dyDescent="0.25">
      <c r="A1063">
        <v>1312</v>
      </c>
      <c r="B1063">
        <v>0.72816384897416897</v>
      </c>
      <c r="D1063">
        <v>5070</v>
      </c>
      <c r="E1063">
        <v>0.74419999999999997</v>
      </c>
    </row>
    <row r="1064" spans="1:5" x14ac:dyDescent="0.25">
      <c r="A1064">
        <v>1313</v>
      </c>
      <c r="B1064">
        <v>0.72239460315033499</v>
      </c>
      <c r="D1064">
        <v>5070</v>
      </c>
      <c r="E1064">
        <v>0.74209999999999998</v>
      </c>
    </row>
    <row r="1065" spans="1:5" x14ac:dyDescent="0.25">
      <c r="A1065">
        <v>1314</v>
      </c>
      <c r="B1065">
        <v>0.71726742877750205</v>
      </c>
      <c r="D1065">
        <v>5070</v>
      </c>
      <c r="E1065">
        <v>0.74</v>
      </c>
    </row>
    <row r="1066" spans="1:5" x14ac:dyDescent="0.25">
      <c r="A1066">
        <v>1315</v>
      </c>
      <c r="B1066">
        <v>0.71409605190998005</v>
      </c>
      <c r="D1066">
        <v>5080</v>
      </c>
      <c r="E1066">
        <v>0.73780000000000001</v>
      </c>
    </row>
    <row r="1067" spans="1:5" x14ac:dyDescent="0.25">
      <c r="A1067">
        <v>1316</v>
      </c>
      <c r="B1067">
        <v>0.71147099517591805</v>
      </c>
      <c r="D1067">
        <v>5080</v>
      </c>
      <c r="E1067">
        <v>0.73550000000000004</v>
      </c>
    </row>
    <row r="1068" spans="1:5" x14ac:dyDescent="0.25">
      <c r="A1068">
        <v>1317</v>
      </c>
      <c r="B1068">
        <v>0.71082751823230395</v>
      </c>
      <c r="D1068">
        <v>5080</v>
      </c>
      <c r="E1068">
        <v>0.73319999999999996</v>
      </c>
    </row>
    <row r="1069" spans="1:5" x14ac:dyDescent="0.25">
      <c r="A1069">
        <v>1318</v>
      </c>
      <c r="B1069">
        <v>0.71048113622041698</v>
      </c>
      <c r="D1069">
        <v>5080</v>
      </c>
      <c r="E1069">
        <v>0.73089999999999999</v>
      </c>
    </row>
    <row r="1070" spans="1:5" x14ac:dyDescent="0.25">
      <c r="A1070">
        <v>1319</v>
      </c>
      <c r="B1070">
        <v>0.71218458992907996</v>
      </c>
      <c r="D1070">
        <v>5090</v>
      </c>
      <c r="E1070">
        <v>0.72860000000000003</v>
      </c>
    </row>
    <row r="1071" spans="1:5" x14ac:dyDescent="0.25">
      <c r="A1071">
        <v>1320</v>
      </c>
      <c r="B1071">
        <v>0.71460140273123096</v>
      </c>
      <c r="D1071">
        <v>5090</v>
      </c>
      <c r="E1071">
        <v>0.72619999999999996</v>
      </c>
    </row>
    <row r="1072" spans="1:5" x14ac:dyDescent="0.25">
      <c r="A1072">
        <v>1321</v>
      </c>
      <c r="B1072">
        <v>0.71833668242867499</v>
      </c>
      <c r="D1072">
        <v>5090</v>
      </c>
      <c r="E1072">
        <v>0.72399999999999998</v>
      </c>
    </row>
    <row r="1073" spans="1:5" x14ac:dyDescent="0.25">
      <c r="A1073">
        <v>1322</v>
      </c>
      <c r="B1073">
        <v>0.72318817377026501</v>
      </c>
      <c r="D1073">
        <v>5090</v>
      </c>
      <c r="E1073">
        <v>0.72170000000000001</v>
      </c>
    </row>
    <row r="1074" spans="1:5" x14ac:dyDescent="0.25">
      <c r="A1074">
        <v>1323</v>
      </c>
      <c r="B1074">
        <v>0.72851506831069901</v>
      </c>
      <c r="D1074">
        <v>5100</v>
      </c>
      <c r="E1074">
        <v>0.71940000000000004</v>
      </c>
    </row>
    <row r="1075" spans="1:5" x14ac:dyDescent="0.25">
      <c r="A1075">
        <v>1324</v>
      </c>
      <c r="B1075">
        <v>0.73522839164741005</v>
      </c>
      <c r="D1075">
        <v>5100</v>
      </c>
      <c r="E1075">
        <v>0.71709999999999996</v>
      </c>
    </row>
    <row r="1076" spans="1:5" x14ac:dyDescent="0.25">
      <c r="A1076">
        <v>1325</v>
      </c>
      <c r="B1076">
        <v>0.74271362291405896</v>
      </c>
      <c r="D1076">
        <v>5100</v>
      </c>
      <c r="E1076">
        <v>0.71479999999999999</v>
      </c>
    </row>
    <row r="1077" spans="1:5" x14ac:dyDescent="0.25">
      <c r="A1077">
        <v>1326</v>
      </c>
      <c r="B1077">
        <v>0.75157037503940605</v>
      </c>
      <c r="D1077">
        <v>5100</v>
      </c>
      <c r="E1077">
        <v>0.71250000000000002</v>
      </c>
    </row>
    <row r="1078" spans="1:5" x14ac:dyDescent="0.25">
      <c r="A1078">
        <v>1327</v>
      </c>
      <c r="B1078">
        <v>0.76052867885227904</v>
      </c>
      <c r="D1078">
        <v>5100</v>
      </c>
      <c r="E1078">
        <v>0.71020000000000005</v>
      </c>
    </row>
    <row r="1079" spans="1:5" x14ac:dyDescent="0.25">
      <c r="A1079">
        <v>1328</v>
      </c>
      <c r="B1079">
        <v>0.76940287658622997</v>
      </c>
      <c r="D1079">
        <v>5110</v>
      </c>
      <c r="E1079">
        <v>0.70789999999999997</v>
      </c>
    </row>
    <row r="1080" spans="1:5" x14ac:dyDescent="0.25">
      <c r="A1080">
        <v>1329</v>
      </c>
      <c r="B1080">
        <v>0.77951908486312604</v>
      </c>
      <c r="D1080">
        <v>5110</v>
      </c>
      <c r="E1080">
        <v>0.7056</v>
      </c>
    </row>
    <row r="1081" spans="1:5" x14ac:dyDescent="0.25">
      <c r="A1081">
        <v>1330</v>
      </c>
      <c r="B1081">
        <v>0.78875081856251505</v>
      </c>
      <c r="D1081">
        <v>5110</v>
      </c>
      <c r="E1081">
        <v>0.70330000000000004</v>
      </c>
    </row>
    <row r="1082" spans="1:5" x14ac:dyDescent="0.25">
      <c r="A1082">
        <v>1331</v>
      </c>
      <c r="B1082">
        <v>0.79836191427994496</v>
      </c>
      <c r="D1082">
        <v>5110</v>
      </c>
      <c r="E1082">
        <v>0.70099999999999996</v>
      </c>
    </row>
    <row r="1083" spans="1:5" x14ac:dyDescent="0.25">
      <c r="A1083">
        <v>1332</v>
      </c>
      <c r="B1083">
        <v>0.80725111967889596</v>
      </c>
      <c r="D1083">
        <v>5120</v>
      </c>
      <c r="E1083">
        <v>0.69879999999999998</v>
      </c>
    </row>
    <row r="1084" spans="1:5" x14ac:dyDescent="0.25">
      <c r="A1084">
        <v>1333</v>
      </c>
      <c r="B1084">
        <v>0.81578511815518595</v>
      </c>
      <c r="D1084">
        <v>5120</v>
      </c>
      <c r="E1084">
        <v>0.69650000000000001</v>
      </c>
    </row>
    <row r="1085" spans="1:5" x14ac:dyDescent="0.25">
      <c r="A1085">
        <v>1334</v>
      </c>
      <c r="B1085">
        <v>0.82333818394884495</v>
      </c>
      <c r="D1085">
        <v>5120</v>
      </c>
      <c r="E1085">
        <v>0.69430000000000003</v>
      </c>
    </row>
    <row r="1086" spans="1:5" x14ac:dyDescent="0.25">
      <c r="A1086">
        <v>1335</v>
      </c>
      <c r="B1086">
        <v>0.82909036822118498</v>
      </c>
      <c r="D1086">
        <v>5120</v>
      </c>
      <c r="E1086">
        <v>0.69210000000000005</v>
      </c>
    </row>
    <row r="1087" spans="1:5" x14ac:dyDescent="0.25">
      <c r="A1087">
        <v>1336</v>
      </c>
      <c r="B1087">
        <v>0.83430272143371698</v>
      </c>
      <c r="D1087">
        <v>5130</v>
      </c>
      <c r="E1087">
        <v>0.68989999999999996</v>
      </c>
    </row>
    <row r="1088" spans="1:5" x14ac:dyDescent="0.25">
      <c r="A1088">
        <v>1337</v>
      </c>
      <c r="B1088">
        <v>0.83752538924797304</v>
      </c>
      <c r="D1088">
        <v>5130</v>
      </c>
      <c r="E1088">
        <v>0.68759999999999999</v>
      </c>
    </row>
    <row r="1089" spans="1:5" x14ac:dyDescent="0.25">
      <c r="A1089">
        <v>1338</v>
      </c>
      <c r="B1089">
        <v>0.84001258438207804</v>
      </c>
      <c r="D1089">
        <v>5130</v>
      </c>
      <c r="E1089">
        <v>0.6855</v>
      </c>
    </row>
    <row r="1090" spans="1:5" x14ac:dyDescent="0.25">
      <c r="A1090">
        <v>1339</v>
      </c>
      <c r="B1090">
        <v>0.840045164400958</v>
      </c>
      <c r="D1090">
        <v>5130</v>
      </c>
      <c r="E1090">
        <v>0.68330000000000002</v>
      </c>
    </row>
    <row r="1091" spans="1:5" x14ac:dyDescent="0.25">
      <c r="A1091">
        <v>1340</v>
      </c>
      <c r="B1091">
        <v>0.83907115721330705</v>
      </c>
      <c r="D1091">
        <v>5140</v>
      </c>
      <c r="E1091">
        <v>0.68110000000000004</v>
      </c>
    </row>
    <row r="1092" spans="1:5" x14ac:dyDescent="0.25">
      <c r="A1092">
        <v>1341</v>
      </c>
      <c r="B1092">
        <v>0.83680568132827804</v>
      </c>
      <c r="D1092">
        <v>5140</v>
      </c>
      <c r="E1092">
        <v>0.67900000000000005</v>
      </c>
    </row>
    <row r="1093" spans="1:5" x14ac:dyDescent="0.25">
      <c r="A1093">
        <v>1342</v>
      </c>
      <c r="B1093">
        <v>0.83315712154212895</v>
      </c>
      <c r="D1093">
        <v>5140</v>
      </c>
      <c r="E1093">
        <v>0.67679999999999996</v>
      </c>
    </row>
    <row r="1094" spans="1:5" x14ac:dyDescent="0.25">
      <c r="A1094">
        <v>1343</v>
      </c>
      <c r="B1094">
        <v>0.82821969291892505</v>
      </c>
      <c r="D1094">
        <v>5140</v>
      </c>
      <c r="E1094">
        <v>0.67469999999999997</v>
      </c>
    </row>
    <row r="1095" spans="1:5" x14ac:dyDescent="0.25">
      <c r="A1095">
        <v>1344</v>
      </c>
      <c r="B1095">
        <v>0.82193263446362697</v>
      </c>
      <c r="D1095">
        <v>5150</v>
      </c>
      <c r="E1095">
        <v>0.67249999999999999</v>
      </c>
    </row>
    <row r="1096" spans="1:5" x14ac:dyDescent="0.25">
      <c r="A1096">
        <v>1345</v>
      </c>
      <c r="B1096">
        <v>0.81526726749052003</v>
      </c>
      <c r="D1096">
        <v>5150</v>
      </c>
      <c r="E1096">
        <v>0.6704</v>
      </c>
    </row>
    <row r="1097" spans="1:5" x14ac:dyDescent="0.25">
      <c r="A1097">
        <v>1346</v>
      </c>
      <c r="B1097">
        <v>0.80716937639706698</v>
      </c>
      <c r="D1097">
        <v>5150</v>
      </c>
      <c r="E1097">
        <v>0.66839999999999999</v>
      </c>
    </row>
    <row r="1098" spans="1:5" x14ac:dyDescent="0.25">
      <c r="A1098">
        <v>1347</v>
      </c>
      <c r="B1098">
        <v>0.79821920753922404</v>
      </c>
      <c r="D1098">
        <v>5150</v>
      </c>
      <c r="E1098">
        <v>0.66639999999999999</v>
      </c>
    </row>
    <row r="1099" spans="1:5" x14ac:dyDescent="0.25">
      <c r="A1099">
        <v>1348</v>
      </c>
      <c r="B1099">
        <v>0.78995814401381403</v>
      </c>
      <c r="D1099">
        <v>5160</v>
      </c>
      <c r="E1099">
        <v>0.66439999999999999</v>
      </c>
    </row>
    <row r="1100" spans="1:5" x14ac:dyDescent="0.25">
      <c r="A1100">
        <v>1349</v>
      </c>
      <c r="B1100">
        <v>0.78011556419478101</v>
      </c>
      <c r="D1100">
        <v>5160</v>
      </c>
      <c r="E1100">
        <v>0.66249999999999998</v>
      </c>
    </row>
    <row r="1101" spans="1:5" x14ac:dyDescent="0.25">
      <c r="A1101">
        <v>1350</v>
      </c>
      <c r="B1101">
        <v>0.77053187514222998</v>
      </c>
      <c r="D1101">
        <v>5160</v>
      </c>
      <c r="E1101">
        <v>0.66049999999999998</v>
      </c>
    </row>
    <row r="1102" spans="1:5" x14ac:dyDescent="0.25">
      <c r="A1102">
        <v>1351</v>
      </c>
      <c r="B1102">
        <v>0.76126225280359106</v>
      </c>
      <c r="D1102">
        <v>5160</v>
      </c>
      <c r="E1102">
        <v>0.65859999999999996</v>
      </c>
    </row>
    <row r="1103" spans="1:5" x14ac:dyDescent="0.25">
      <c r="A1103">
        <v>1352</v>
      </c>
      <c r="B1103">
        <v>0.75274396106396502</v>
      </c>
      <c r="D1103">
        <v>5170</v>
      </c>
      <c r="E1103">
        <v>0.65669999999999995</v>
      </c>
    </row>
    <row r="1104" spans="1:5" x14ac:dyDescent="0.25">
      <c r="A1104">
        <v>1353</v>
      </c>
      <c r="B1104">
        <v>0.74421230541490802</v>
      </c>
      <c r="D1104">
        <v>5170</v>
      </c>
      <c r="E1104">
        <v>0.65480000000000005</v>
      </c>
    </row>
    <row r="1105" spans="1:5" x14ac:dyDescent="0.25">
      <c r="A1105">
        <v>1354</v>
      </c>
      <c r="B1105">
        <v>0.73696005874507098</v>
      </c>
      <c r="D1105">
        <v>5170</v>
      </c>
      <c r="E1105">
        <v>0.65300000000000002</v>
      </c>
    </row>
    <row r="1106" spans="1:5" x14ac:dyDescent="0.25">
      <c r="A1106">
        <v>1355</v>
      </c>
      <c r="B1106">
        <v>0.729582227590999</v>
      </c>
      <c r="D1106">
        <v>5170</v>
      </c>
      <c r="E1106">
        <v>0.65110000000000001</v>
      </c>
    </row>
    <row r="1107" spans="1:5" x14ac:dyDescent="0.25">
      <c r="A1107">
        <v>1356</v>
      </c>
      <c r="B1107">
        <v>0.72386198548251202</v>
      </c>
      <c r="D1107">
        <v>5170</v>
      </c>
      <c r="E1107">
        <v>0.64929999999999999</v>
      </c>
    </row>
    <row r="1108" spans="1:5" x14ac:dyDescent="0.25">
      <c r="A1108">
        <v>1357</v>
      </c>
      <c r="B1108">
        <v>0.718949343377286</v>
      </c>
      <c r="D1108">
        <v>5180</v>
      </c>
      <c r="E1108">
        <v>0.64749999999999996</v>
      </c>
    </row>
    <row r="1109" spans="1:5" x14ac:dyDescent="0.25">
      <c r="A1109">
        <v>1358</v>
      </c>
      <c r="B1109">
        <v>0.71516211687943698</v>
      </c>
      <c r="D1109">
        <v>5180</v>
      </c>
      <c r="E1109">
        <v>0.64580000000000004</v>
      </c>
    </row>
    <row r="1110" spans="1:5" x14ac:dyDescent="0.25">
      <c r="A1110">
        <v>1359</v>
      </c>
      <c r="B1110">
        <v>0.71231732496910904</v>
      </c>
      <c r="D1110">
        <v>5180</v>
      </c>
      <c r="E1110">
        <v>0.64400000000000002</v>
      </c>
    </row>
    <row r="1111" spans="1:5" x14ac:dyDescent="0.25">
      <c r="A1111">
        <v>1360</v>
      </c>
      <c r="B1111">
        <v>0.71006296648526301</v>
      </c>
      <c r="D1111">
        <v>5180</v>
      </c>
      <c r="E1111">
        <v>0.64229999999999998</v>
      </c>
    </row>
    <row r="1112" spans="1:5" x14ac:dyDescent="0.25">
      <c r="A1112">
        <v>1361</v>
      </c>
      <c r="B1112">
        <v>0.70885465300797901</v>
      </c>
      <c r="D1112">
        <v>5190</v>
      </c>
      <c r="E1112">
        <v>0.64070000000000005</v>
      </c>
    </row>
    <row r="1113" spans="1:5" x14ac:dyDescent="0.25">
      <c r="A1113">
        <v>1362</v>
      </c>
      <c r="B1113">
        <v>0.70940246459618805</v>
      </c>
      <c r="D1113">
        <v>5190</v>
      </c>
      <c r="E1113">
        <v>0.63900000000000001</v>
      </c>
    </row>
    <row r="1114" spans="1:5" x14ac:dyDescent="0.25">
      <c r="A1114">
        <v>1363</v>
      </c>
      <c r="B1114">
        <v>0.710414157459198</v>
      </c>
      <c r="D1114">
        <v>5190</v>
      </c>
      <c r="E1114">
        <v>0.63739999999999997</v>
      </c>
    </row>
    <row r="1115" spans="1:5" x14ac:dyDescent="0.25">
      <c r="A1115">
        <v>1364</v>
      </c>
      <c r="B1115">
        <v>0.71280515868087502</v>
      </c>
      <c r="D1115">
        <v>5190</v>
      </c>
      <c r="E1115">
        <v>0.63580000000000003</v>
      </c>
    </row>
    <row r="1116" spans="1:5" x14ac:dyDescent="0.25">
      <c r="A1116">
        <v>1365</v>
      </c>
      <c r="B1116">
        <v>0.71647169965772595</v>
      </c>
      <c r="D1116">
        <v>5200</v>
      </c>
      <c r="E1116">
        <v>0.63419999999999999</v>
      </c>
    </row>
    <row r="1117" spans="1:5" x14ac:dyDescent="0.25">
      <c r="A1117">
        <v>1366</v>
      </c>
      <c r="B1117">
        <v>0.72005245909293902</v>
      </c>
      <c r="D1117">
        <v>5200</v>
      </c>
      <c r="E1117">
        <v>0.63260000000000005</v>
      </c>
    </row>
    <row r="1118" spans="1:5" x14ac:dyDescent="0.25">
      <c r="A1118">
        <v>1367</v>
      </c>
      <c r="B1118">
        <v>0.72602985596267</v>
      </c>
      <c r="D1118">
        <v>5200</v>
      </c>
      <c r="E1118">
        <v>0.63109999999999999</v>
      </c>
    </row>
    <row r="1119" spans="1:5" x14ac:dyDescent="0.25">
      <c r="A1119">
        <v>1368</v>
      </c>
      <c r="B1119">
        <v>0.73197819250557905</v>
      </c>
      <c r="D1119">
        <v>5200</v>
      </c>
      <c r="E1119">
        <v>0.62960000000000005</v>
      </c>
    </row>
    <row r="1120" spans="1:5" x14ac:dyDescent="0.25">
      <c r="A1120">
        <v>1369</v>
      </c>
      <c r="B1120">
        <v>0.73882669138771495</v>
      </c>
      <c r="D1120">
        <v>5210</v>
      </c>
      <c r="E1120">
        <v>0.62819999999999998</v>
      </c>
    </row>
    <row r="1121" spans="1:5" x14ac:dyDescent="0.25">
      <c r="A1121">
        <v>1370</v>
      </c>
      <c r="B1121">
        <v>0.74600081663712703</v>
      </c>
      <c r="D1121">
        <v>5210</v>
      </c>
      <c r="E1121">
        <v>0.62680000000000002</v>
      </c>
    </row>
    <row r="1122" spans="1:5" x14ac:dyDescent="0.25">
      <c r="A1122">
        <v>1371</v>
      </c>
      <c r="B1122">
        <v>0.75471219139735601</v>
      </c>
      <c r="D1122">
        <v>5210</v>
      </c>
      <c r="E1122">
        <v>0.62539999999999996</v>
      </c>
    </row>
    <row r="1123" spans="1:5" x14ac:dyDescent="0.25">
      <c r="A1123">
        <v>1372</v>
      </c>
      <c r="B1123">
        <v>0.76254221524747301</v>
      </c>
      <c r="D1123">
        <v>5210</v>
      </c>
      <c r="E1123">
        <v>0.624</v>
      </c>
    </row>
    <row r="1124" spans="1:5" x14ac:dyDescent="0.25">
      <c r="A1124">
        <v>1373</v>
      </c>
      <c r="B1124">
        <v>0.77134841232612505</v>
      </c>
      <c r="D1124">
        <v>5220</v>
      </c>
      <c r="E1124">
        <v>0.62260000000000004</v>
      </c>
    </row>
    <row r="1125" spans="1:5" x14ac:dyDescent="0.25">
      <c r="A1125">
        <v>1374</v>
      </c>
      <c r="B1125">
        <v>0.78074252233670705</v>
      </c>
      <c r="D1125">
        <v>5220</v>
      </c>
      <c r="E1125">
        <v>0.62139999999999995</v>
      </c>
    </row>
    <row r="1126" spans="1:5" x14ac:dyDescent="0.25">
      <c r="A1126">
        <v>1375</v>
      </c>
      <c r="B1126">
        <v>0.78909725160418598</v>
      </c>
      <c r="D1126">
        <v>5220</v>
      </c>
      <c r="E1126">
        <v>0.62009999999999998</v>
      </c>
    </row>
    <row r="1127" spans="1:5" x14ac:dyDescent="0.25">
      <c r="A1127">
        <v>1376</v>
      </c>
      <c r="B1127">
        <v>0.79793862587490005</v>
      </c>
      <c r="D1127">
        <v>5220</v>
      </c>
      <c r="E1127">
        <v>0.61890000000000001</v>
      </c>
    </row>
    <row r="1128" spans="1:5" x14ac:dyDescent="0.25">
      <c r="A1128">
        <v>1377</v>
      </c>
      <c r="B1128">
        <v>0.80539355835152704</v>
      </c>
      <c r="D1128">
        <v>5230</v>
      </c>
      <c r="E1128">
        <v>0.61780000000000002</v>
      </c>
    </row>
    <row r="1129" spans="1:5" x14ac:dyDescent="0.25">
      <c r="A1129">
        <v>1378</v>
      </c>
      <c r="B1129">
        <v>0.81225510096994002</v>
      </c>
      <c r="D1129">
        <v>5230</v>
      </c>
      <c r="E1129">
        <v>0.61660000000000004</v>
      </c>
    </row>
    <row r="1130" spans="1:5" x14ac:dyDescent="0.25">
      <c r="A1130">
        <v>1379</v>
      </c>
      <c r="B1130">
        <v>0.81889835202428496</v>
      </c>
      <c r="D1130">
        <v>5230</v>
      </c>
      <c r="E1130">
        <v>0.61539999999999995</v>
      </c>
    </row>
    <row r="1131" spans="1:5" x14ac:dyDescent="0.25">
      <c r="A1131">
        <v>1380</v>
      </c>
      <c r="B1131">
        <v>0.823818257341148</v>
      </c>
      <c r="D1131">
        <v>5230</v>
      </c>
      <c r="E1131">
        <v>0.61429999999999996</v>
      </c>
    </row>
    <row r="1132" spans="1:5" x14ac:dyDescent="0.25">
      <c r="A1132">
        <v>1381</v>
      </c>
      <c r="B1132">
        <v>0.82861376046409096</v>
      </c>
      <c r="D1132">
        <v>5240</v>
      </c>
      <c r="E1132">
        <v>0.61319999999999997</v>
      </c>
    </row>
    <row r="1133" spans="1:5" x14ac:dyDescent="0.25">
      <c r="A1133">
        <v>1382</v>
      </c>
      <c r="B1133">
        <v>0.83300708143560998</v>
      </c>
      <c r="D1133">
        <v>5240</v>
      </c>
      <c r="E1133">
        <v>0.61209999999999998</v>
      </c>
    </row>
    <row r="1134" spans="1:5" x14ac:dyDescent="0.25">
      <c r="A1134">
        <v>1383</v>
      </c>
      <c r="B1134">
        <v>0.83475886957213496</v>
      </c>
      <c r="D1134">
        <v>5240</v>
      </c>
      <c r="E1134">
        <v>0.61099999999999999</v>
      </c>
    </row>
    <row r="1135" spans="1:5" x14ac:dyDescent="0.25">
      <c r="A1135">
        <v>1384</v>
      </c>
      <c r="B1135">
        <v>0.83598143158238503</v>
      </c>
      <c r="D1135">
        <v>5240</v>
      </c>
      <c r="E1135">
        <v>0.61</v>
      </c>
    </row>
    <row r="1136" spans="1:5" x14ac:dyDescent="0.25">
      <c r="A1136">
        <v>1385</v>
      </c>
      <c r="B1136">
        <v>0.83549089684026601</v>
      </c>
      <c r="D1136">
        <v>5240</v>
      </c>
      <c r="E1136">
        <v>0.60909999999999997</v>
      </c>
    </row>
    <row r="1137" spans="1:5" x14ac:dyDescent="0.25">
      <c r="A1137">
        <v>1386</v>
      </c>
      <c r="B1137">
        <v>0.83415478608354998</v>
      </c>
      <c r="D1137">
        <v>5250</v>
      </c>
      <c r="E1137">
        <v>0.60819999999999996</v>
      </c>
    </row>
    <row r="1138" spans="1:5" x14ac:dyDescent="0.25">
      <c r="A1138">
        <v>1387</v>
      </c>
      <c r="B1138">
        <v>0.83174662874321004</v>
      </c>
      <c r="D1138">
        <v>5250</v>
      </c>
      <c r="E1138">
        <v>0.60729999999999995</v>
      </c>
    </row>
    <row r="1139" spans="1:5" x14ac:dyDescent="0.25">
      <c r="A1139">
        <v>1388</v>
      </c>
      <c r="B1139">
        <v>0.82695821247936596</v>
      </c>
      <c r="D1139">
        <v>5250</v>
      </c>
      <c r="E1139">
        <v>0.60640000000000005</v>
      </c>
    </row>
    <row r="1140" spans="1:5" x14ac:dyDescent="0.25">
      <c r="A1140">
        <v>1389</v>
      </c>
      <c r="B1140">
        <v>0.82209342636155003</v>
      </c>
      <c r="D1140">
        <v>5250</v>
      </c>
      <c r="E1140">
        <v>0.60550000000000004</v>
      </c>
    </row>
    <row r="1141" spans="1:5" x14ac:dyDescent="0.25">
      <c r="A1141">
        <v>1390</v>
      </c>
      <c r="B1141">
        <v>0.81515426384790102</v>
      </c>
      <c r="D1141">
        <v>5260</v>
      </c>
      <c r="E1141">
        <v>0.60470000000000002</v>
      </c>
    </row>
    <row r="1142" spans="1:5" x14ac:dyDescent="0.25">
      <c r="A1142">
        <v>1391</v>
      </c>
      <c r="B1142">
        <v>0.80865884342904104</v>
      </c>
      <c r="D1142">
        <v>5260</v>
      </c>
      <c r="E1142">
        <v>0.60389999999999999</v>
      </c>
    </row>
    <row r="1143" spans="1:5" x14ac:dyDescent="0.25">
      <c r="A1143">
        <v>1392</v>
      </c>
      <c r="B1143">
        <v>0.80068495743825896</v>
      </c>
      <c r="D1143">
        <v>5260</v>
      </c>
      <c r="E1143">
        <v>0.60309999999999997</v>
      </c>
    </row>
    <row r="1144" spans="1:5" x14ac:dyDescent="0.25">
      <c r="A1144">
        <v>1393</v>
      </c>
      <c r="B1144">
        <v>0.79296593312335395</v>
      </c>
      <c r="D1144">
        <v>5260</v>
      </c>
      <c r="E1144">
        <v>0.60229999999999995</v>
      </c>
    </row>
    <row r="1145" spans="1:5" x14ac:dyDescent="0.25">
      <c r="A1145">
        <v>1394</v>
      </c>
      <c r="B1145">
        <v>0.78473426405699298</v>
      </c>
      <c r="D1145">
        <v>5270</v>
      </c>
      <c r="E1145">
        <v>0.60160000000000002</v>
      </c>
    </row>
    <row r="1146" spans="1:5" x14ac:dyDescent="0.25">
      <c r="A1146">
        <v>1395</v>
      </c>
      <c r="B1146">
        <v>0.77541411722898801</v>
      </c>
      <c r="D1146">
        <v>5270</v>
      </c>
      <c r="E1146">
        <v>0.60089999999999999</v>
      </c>
    </row>
    <row r="1147" spans="1:5" x14ac:dyDescent="0.25">
      <c r="A1147">
        <v>1396</v>
      </c>
      <c r="B1147">
        <v>0.76694058023079004</v>
      </c>
      <c r="D1147">
        <v>5270</v>
      </c>
      <c r="E1147">
        <v>0.60019999999999996</v>
      </c>
    </row>
    <row r="1148" spans="1:5" x14ac:dyDescent="0.25">
      <c r="A1148">
        <v>1397</v>
      </c>
      <c r="B1148">
        <v>0.75836790157816503</v>
      </c>
      <c r="D1148">
        <v>5270</v>
      </c>
      <c r="E1148">
        <v>0.59950000000000003</v>
      </c>
    </row>
    <row r="1149" spans="1:5" x14ac:dyDescent="0.25">
      <c r="A1149">
        <v>1398</v>
      </c>
      <c r="B1149">
        <v>0.75053738473112297</v>
      </c>
      <c r="D1149">
        <v>5280</v>
      </c>
      <c r="E1149">
        <v>0.59889999999999999</v>
      </c>
    </row>
    <row r="1150" spans="1:5" x14ac:dyDescent="0.25">
      <c r="A1150">
        <v>1399</v>
      </c>
      <c r="B1150">
        <v>0.74236420843189499</v>
      </c>
      <c r="D1150">
        <v>5280</v>
      </c>
      <c r="E1150">
        <v>0.59830000000000005</v>
      </c>
    </row>
    <row r="1151" spans="1:5" x14ac:dyDescent="0.25">
      <c r="A1151">
        <v>1400</v>
      </c>
      <c r="B1151">
        <v>0.73492790541004205</v>
      </c>
      <c r="D1151">
        <v>5280</v>
      </c>
      <c r="E1151">
        <v>0.5978</v>
      </c>
    </row>
    <row r="1152" spans="1:5" x14ac:dyDescent="0.25">
      <c r="A1152">
        <v>1401</v>
      </c>
      <c r="B1152">
        <v>0.72918394870868497</v>
      </c>
      <c r="D1152">
        <v>5280</v>
      </c>
      <c r="E1152">
        <v>0.59719999999999995</v>
      </c>
    </row>
    <row r="1153" spans="1:5" x14ac:dyDescent="0.25">
      <c r="A1153">
        <v>1402</v>
      </c>
      <c r="B1153">
        <v>0.72376389131160301</v>
      </c>
      <c r="D1153">
        <v>5290</v>
      </c>
      <c r="E1153">
        <v>0.59670000000000001</v>
      </c>
    </row>
    <row r="1154" spans="1:5" x14ac:dyDescent="0.25">
      <c r="A1154">
        <v>1403</v>
      </c>
      <c r="B1154">
        <v>0.718216850808574</v>
      </c>
      <c r="D1154">
        <v>5290</v>
      </c>
      <c r="E1154">
        <v>0.59619999999999995</v>
      </c>
    </row>
    <row r="1155" spans="1:5" x14ac:dyDescent="0.25">
      <c r="A1155">
        <v>1404</v>
      </c>
      <c r="B1155">
        <v>0.71369322368069599</v>
      </c>
      <c r="D1155">
        <v>5290</v>
      </c>
      <c r="E1155">
        <v>0.59570000000000001</v>
      </c>
    </row>
    <row r="1156" spans="1:5" x14ac:dyDescent="0.25">
      <c r="A1156">
        <v>1405</v>
      </c>
      <c r="B1156">
        <v>0.71053697782839798</v>
      </c>
      <c r="D1156">
        <v>5290</v>
      </c>
      <c r="E1156">
        <v>0.59530000000000005</v>
      </c>
    </row>
    <row r="1157" spans="1:5" x14ac:dyDescent="0.25">
      <c r="A1157">
        <v>1406</v>
      </c>
      <c r="B1157">
        <v>0.70820804198017095</v>
      </c>
      <c r="D1157">
        <v>5300</v>
      </c>
      <c r="E1157">
        <v>0.59489999999999998</v>
      </c>
    </row>
    <row r="1158" spans="1:5" x14ac:dyDescent="0.25">
      <c r="A1158">
        <v>1407</v>
      </c>
      <c r="B1158">
        <v>0.706153144913653</v>
      </c>
      <c r="D1158">
        <v>5300</v>
      </c>
      <c r="E1158">
        <v>0.59460000000000002</v>
      </c>
    </row>
    <row r="1159" spans="1:5" x14ac:dyDescent="0.25">
      <c r="A1159">
        <v>1408</v>
      </c>
      <c r="B1159">
        <v>0.70528489274128203</v>
      </c>
      <c r="D1159">
        <v>5300</v>
      </c>
      <c r="E1159">
        <v>0.59430000000000005</v>
      </c>
    </row>
    <row r="1160" spans="1:5" x14ac:dyDescent="0.25">
      <c r="A1160">
        <v>1409</v>
      </c>
      <c r="B1160">
        <v>0.70593481053329499</v>
      </c>
      <c r="D1160">
        <v>5300</v>
      </c>
      <c r="E1160">
        <v>0.59399999999999997</v>
      </c>
    </row>
    <row r="1161" spans="1:5" x14ac:dyDescent="0.25">
      <c r="A1161">
        <v>1410</v>
      </c>
      <c r="B1161">
        <v>0.70660128885208195</v>
      </c>
      <c r="D1161">
        <v>5310</v>
      </c>
      <c r="E1161">
        <v>0.59379999999999999</v>
      </c>
    </row>
    <row r="1162" spans="1:5" x14ac:dyDescent="0.25">
      <c r="A1162">
        <v>1411</v>
      </c>
      <c r="B1162">
        <v>0.70880311830882803</v>
      </c>
      <c r="D1162">
        <v>5310</v>
      </c>
      <c r="E1162">
        <v>0.59350000000000003</v>
      </c>
    </row>
    <row r="1163" spans="1:5" x14ac:dyDescent="0.25">
      <c r="A1163">
        <v>1412</v>
      </c>
      <c r="B1163">
        <v>0.71143812064863399</v>
      </c>
      <c r="D1163">
        <v>5310</v>
      </c>
      <c r="E1163">
        <v>0.59330000000000005</v>
      </c>
    </row>
    <row r="1164" spans="1:5" x14ac:dyDescent="0.25">
      <c r="A1164">
        <v>1413</v>
      </c>
      <c r="B1164">
        <v>0.71554765610661697</v>
      </c>
      <c r="D1164">
        <v>5310</v>
      </c>
      <c r="E1164">
        <v>0.59309999999999996</v>
      </c>
    </row>
    <row r="1165" spans="1:5" x14ac:dyDescent="0.25">
      <c r="A1165">
        <v>1414</v>
      </c>
      <c r="B1165">
        <v>0.72075561828439505</v>
      </c>
      <c r="D1165">
        <v>5310</v>
      </c>
      <c r="E1165">
        <v>0.59289999999999998</v>
      </c>
    </row>
    <row r="1166" spans="1:5" x14ac:dyDescent="0.25">
      <c r="A1166">
        <v>1415</v>
      </c>
      <c r="B1166">
        <v>0.72590215582333295</v>
      </c>
      <c r="D1166">
        <v>5320</v>
      </c>
      <c r="E1166">
        <v>0.59279999999999999</v>
      </c>
    </row>
    <row r="1167" spans="1:5" x14ac:dyDescent="0.25">
      <c r="A1167">
        <v>1416</v>
      </c>
      <c r="B1167">
        <v>0.73243426463011696</v>
      </c>
      <c r="D1167">
        <v>5320</v>
      </c>
      <c r="E1167">
        <v>0.59260000000000002</v>
      </c>
    </row>
    <row r="1168" spans="1:5" x14ac:dyDescent="0.25">
      <c r="A1168">
        <v>1417</v>
      </c>
      <c r="B1168">
        <v>0.73863537572580895</v>
      </c>
      <c r="D1168">
        <v>5320</v>
      </c>
      <c r="E1168">
        <v>0.59250000000000003</v>
      </c>
    </row>
    <row r="1169" spans="1:5" x14ac:dyDescent="0.25">
      <c r="A1169">
        <v>1418</v>
      </c>
      <c r="B1169">
        <v>0.74600869217463806</v>
      </c>
      <c r="D1169">
        <v>5320</v>
      </c>
      <c r="E1169">
        <v>0.59250000000000003</v>
      </c>
    </row>
    <row r="1170" spans="1:5" x14ac:dyDescent="0.25">
      <c r="A1170">
        <v>1419</v>
      </c>
      <c r="B1170">
        <v>0.75385239179320696</v>
      </c>
      <c r="D1170">
        <v>5330</v>
      </c>
      <c r="E1170">
        <v>0.59240000000000004</v>
      </c>
    </row>
    <row r="1171" spans="1:5" x14ac:dyDescent="0.25">
      <c r="A1171">
        <v>1420</v>
      </c>
      <c r="B1171">
        <v>0.76167120609664996</v>
      </c>
      <c r="D1171">
        <v>5330</v>
      </c>
      <c r="E1171">
        <v>0.59240000000000004</v>
      </c>
    </row>
    <row r="1172" spans="1:5" x14ac:dyDescent="0.25">
      <c r="A1172">
        <v>1421</v>
      </c>
      <c r="B1172">
        <v>0.76997375735754903</v>
      </c>
      <c r="D1172">
        <v>5330</v>
      </c>
      <c r="E1172">
        <v>0.59240000000000004</v>
      </c>
    </row>
    <row r="1173" spans="1:5" x14ac:dyDescent="0.25">
      <c r="A1173">
        <v>1422</v>
      </c>
      <c r="B1173">
        <v>0.77851157240320701</v>
      </c>
      <c r="D1173">
        <v>5330</v>
      </c>
      <c r="E1173">
        <v>0.59240000000000004</v>
      </c>
    </row>
    <row r="1174" spans="1:5" x14ac:dyDescent="0.25">
      <c r="A1174">
        <v>1423</v>
      </c>
      <c r="B1174">
        <v>0.78635187521996397</v>
      </c>
      <c r="D1174">
        <v>5340</v>
      </c>
      <c r="E1174">
        <v>0.59240000000000004</v>
      </c>
    </row>
    <row r="1175" spans="1:5" x14ac:dyDescent="0.25">
      <c r="A1175">
        <v>1424</v>
      </c>
      <c r="B1175">
        <v>0.79440968800006695</v>
      </c>
      <c r="D1175">
        <v>5340</v>
      </c>
      <c r="E1175">
        <v>0.59250000000000003</v>
      </c>
    </row>
    <row r="1176" spans="1:5" x14ac:dyDescent="0.25">
      <c r="A1176">
        <v>1425</v>
      </c>
      <c r="B1176">
        <v>0.80171354802614003</v>
      </c>
      <c r="D1176">
        <v>5340</v>
      </c>
      <c r="E1176">
        <v>0.59250000000000003</v>
      </c>
    </row>
    <row r="1177" spans="1:5" x14ac:dyDescent="0.25">
      <c r="A1177">
        <v>1426</v>
      </c>
      <c r="B1177">
        <v>0.80819845658037504</v>
      </c>
      <c r="D1177">
        <v>5340</v>
      </c>
      <c r="E1177">
        <v>0.59260000000000002</v>
      </c>
    </row>
    <row r="1178" spans="1:5" x14ac:dyDescent="0.25">
      <c r="A1178">
        <v>1427</v>
      </c>
      <c r="B1178">
        <v>0.81495612021410901</v>
      </c>
      <c r="D1178">
        <v>5350</v>
      </c>
      <c r="E1178">
        <v>0.59260000000000002</v>
      </c>
    </row>
    <row r="1179" spans="1:5" x14ac:dyDescent="0.25">
      <c r="A1179">
        <v>1428</v>
      </c>
      <c r="B1179">
        <v>0.82061918247851295</v>
      </c>
      <c r="D1179">
        <v>5350</v>
      </c>
      <c r="E1179">
        <v>0.5927</v>
      </c>
    </row>
    <row r="1180" spans="1:5" x14ac:dyDescent="0.25">
      <c r="A1180">
        <v>1429</v>
      </c>
      <c r="B1180">
        <v>0.82586229988135695</v>
      </c>
      <c r="D1180">
        <v>5350</v>
      </c>
      <c r="E1180">
        <v>0.59289999999999998</v>
      </c>
    </row>
    <row r="1181" spans="1:5" x14ac:dyDescent="0.25">
      <c r="A1181">
        <v>1430</v>
      </c>
      <c r="B1181">
        <v>0.82970177494763997</v>
      </c>
      <c r="D1181">
        <v>5350</v>
      </c>
      <c r="E1181">
        <v>0.59309999999999996</v>
      </c>
    </row>
    <row r="1182" spans="1:5" x14ac:dyDescent="0.25">
      <c r="A1182">
        <v>1431</v>
      </c>
      <c r="B1182">
        <v>0.83279977512371095</v>
      </c>
      <c r="D1182">
        <v>5360</v>
      </c>
      <c r="E1182">
        <v>0.59340000000000004</v>
      </c>
    </row>
    <row r="1183" spans="1:5" x14ac:dyDescent="0.25">
      <c r="A1183">
        <v>1432</v>
      </c>
      <c r="B1183">
        <v>0.83471193969636304</v>
      </c>
      <c r="D1183">
        <v>5360</v>
      </c>
      <c r="E1183">
        <v>0.59370000000000001</v>
      </c>
    </row>
    <row r="1184" spans="1:5" x14ac:dyDescent="0.25">
      <c r="A1184">
        <v>1433</v>
      </c>
      <c r="B1184">
        <v>0.83513334189370703</v>
      </c>
      <c r="D1184">
        <v>5360</v>
      </c>
      <c r="E1184">
        <v>0.59399999999999997</v>
      </c>
    </row>
    <row r="1185" spans="1:5" x14ac:dyDescent="0.25">
      <c r="A1185">
        <v>1434</v>
      </c>
      <c r="B1185">
        <v>0.83392279818885295</v>
      </c>
      <c r="D1185">
        <v>5360</v>
      </c>
      <c r="E1185">
        <v>0.59440000000000004</v>
      </c>
    </row>
    <row r="1186" spans="1:5" x14ac:dyDescent="0.25">
      <c r="A1186">
        <v>1435</v>
      </c>
      <c r="B1186">
        <v>0.83231301439586403</v>
      </c>
      <c r="D1186">
        <v>5370</v>
      </c>
      <c r="E1186">
        <v>0.5948</v>
      </c>
    </row>
    <row r="1187" spans="1:5" x14ac:dyDescent="0.25">
      <c r="A1187">
        <v>1436</v>
      </c>
      <c r="B1187">
        <v>0.82892733772462801</v>
      </c>
      <c r="D1187">
        <v>5370</v>
      </c>
      <c r="E1187">
        <v>0.59519999999999995</v>
      </c>
    </row>
    <row r="1188" spans="1:5" x14ac:dyDescent="0.25">
      <c r="A1188">
        <v>1437</v>
      </c>
      <c r="B1188">
        <v>0.82501511007148098</v>
      </c>
      <c r="D1188">
        <v>5370</v>
      </c>
      <c r="E1188">
        <v>0.59550000000000003</v>
      </c>
    </row>
    <row r="1189" spans="1:5" x14ac:dyDescent="0.25">
      <c r="A1189">
        <v>1438</v>
      </c>
      <c r="B1189">
        <v>0.81972950298828495</v>
      </c>
      <c r="D1189">
        <v>5370</v>
      </c>
      <c r="E1189">
        <v>0.59589999999999999</v>
      </c>
    </row>
    <row r="1190" spans="1:5" x14ac:dyDescent="0.25">
      <c r="A1190">
        <v>1439</v>
      </c>
      <c r="B1190">
        <v>0.81445264521434602</v>
      </c>
      <c r="D1190">
        <v>5380</v>
      </c>
      <c r="E1190">
        <v>0.59630000000000005</v>
      </c>
    </row>
    <row r="1191" spans="1:5" x14ac:dyDescent="0.25">
      <c r="A1191">
        <v>1440</v>
      </c>
      <c r="B1191">
        <v>0.807744881773658</v>
      </c>
      <c r="D1191">
        <v>5380</v>
      </c>
      <c r="E1191">
        <v>0.59670000000000001</v>
      </c>
    </row>
    <row r="1192" spans="1:5" x14ac:dyDescent="0.25">
      <c r="A1192">
        <v>1441</v>
      </c>
      <c r="B1192">
        <v>0.80094402602766102</v>
      </c>
      <c r="D1192">
        <v>5380</v>
      </c>
      <c r="E1192">
        <v>0.59719999999999995</v>
      </c>
    </row>
    <row r="1193" spans="1:5" x14ac:dyDescent="0.25">
      <c r="A1193">
        <v>1442</v>
      </c>
      <c r="B1193">
        <v>0.79391101315292401</v>
      </c>
      <c r="D1193">
        <v>5380</v>
      </c>
      <c r="E1193">
        <v>0.59760000000000002</v>
      </c>
    </row>
    <row r="1194" spans="1:5" x14ac:dyDescent="0.25">
      <c r="A1194">
        <v>1443</v>
      </c>
      <c r="B1194">
        <v>0.78590656419493599</v>
      </c>
      <c r="D1194">
        <v>5390</v>
      </c>
      <c r="E1194">
        <v>0.59809999999999997</v>
      </c>
    </row>
    <row r="1195" spans="1:5" x14ac:dyDescent="0.25">
      <c r="A1195">
        <v>1444</v>
      </c>
      <c r="B1195">
        <v>0.77822511561336005</v>
      </c>
      <c r="D1195">
        <v>5390</v>
      </c>
      <c r="E1195">
        <v>0.59860000000000002</v>
      </c>
    </row>
    <row r="1196" spans="1:5" x14ac:dyDescent="0.25">
      <c r="A1196">
        <v>1445</v>
      </c>
      <c r="B1196">
        <v>0.770165595723037</v>
      </c>
      <c r="D1196">
        <v>5390</v>
      </c>
      <c r="E1196">
        <v>0.59919999999999995</v>
      </c>
    </row>
    <row r="1197" spans="1:5" x14ac:dyDescent="0.25">
      <c r="A1197">
        <v>1446</v>
      </c>
      <c r="B1197">
        <v>0.76234988962802397</v>
      </c>
      <c r="D1197">
        <v>5390</v>
      </c>
      <c r="E1197">
        <v>0.59970000000000001</v>
      </c>
    </row>
    <row r="1198" spans="1:5" x14ac:dyDescent="0.25">
      <c r="A1198">
        <v>1447</v>
      </c>
      <c r="B1198">
        <v>0.75448437246726197</v>
      </c>
      <c r="D1198">
        <v>5390</v>
      </c>
      <c r="E1198">
        <v>0.60029999999999994</v>
      </c>
    </row>
    <row r="1199" spans="1:5" x14ac:dyDescent="0.25">
      <c r="A1199">
        <v>1448</v>
      </c>
      <c r="B1199">
        <v>0.74675201841724503</v>
      </c>
      <c r="D1199">
        <v>5400</v>
      </c>
      <c r="E1199">
        <v>0.60089999999999999</v>
      </c>
    </row>
    <row r="1200" spans="1:5" x14ac:dyDescent="0.25">
      <c r="A1200">
        <v>1449</v>
      </c>
      <c r="B1200">
        <v>0.73978280258564499</v>
      </c>
      <c r="D1200">
        <v>5400</v>
      </c>
      <c r="E1200">
        <v>0.60140000000000005</v>
      </c>
    </row>
    <row r="1201" spans="1:5" x14ac:dyDescent="0.25">
      <c r="A1201">
        <v>1450</v>
      </c>
      <c r="B1201">
        <v>0.73308335027036498</v>
      </c>
      <c r="D1201">
        <v>5400</v>
      </c>
      <c r="E1201">
        <v>0.60209999999999997</v>
      </c>
    </row>
    <row r="1202" spans="1:5" x14ac:dyDescent="0.25">
      <c r="A1202">
        <v>1451</v>
      </c>
      <c r="B1202">
        <v>0.72681386171037099</v>
      </c>
      <c r="D1202">
        <v>5400</v>
      </c>
      <c r="E1202">
        <v>0.60270000000000001</v>
      </c>
    </row>
    <row r="1203" spans="1:5" x14ac:dyDescent="0.25">
      <c r="A1203">
        <v>1452</v>
      </c>
      <c r="B1203">
        <v>0.72106573372294203</v>
      </c>
      <c r="D1203">
        <v>5410</v>
      </c>
      <c r="E1203">
        <v>0.60329999999999995</v>
      </c>
    </row>
    <row r="1204" spans="1:5" x14ac:dyDescent="0.25">
      <c r="A1204">
        <v>1453</v>
      </c>
      <c r="B1204">
        <v>0.71590520269527402</v>
      </c>
      <c r="D1204">
        <v>5410</v>
      </c>
      <c r="E1204">
        <v>0.60389999999999999</v>
      </c>
    </row>
    <row r="1205" spans="1:5" x14ac:dyDescent="0.25">
      <c r="A1205">
        <v>1454</v>
      </c>
      <c r="B1205">
        <v>0.71197679190266705</v>
      </c>
      <c r="D1205">
        <v>5410</v>
      </c>
      <c r="E1205">
        <v>0.60450000000000004</v>
      </c>
    </row>
    <row r="1206" spans="1:5" x14ac:dyDescent="0.25">
      <c r="A1206">
        <v>1455</v>
      </c>
      <c r="B1206">
        <v>0.70814974724062096</v>
      </c>
      <c r="D1206">
        <v>5410</v>
      </c>
      <c r="E1206">
        <v>0.60519999999999996</v>
      </c>
    </row>
    <row r="1207" spans="1:5" x14ac:dyDescent="0.25">
      <c r="A1207">
        <v>1456</v>
      </c>
      <c r="B1207">
        <v>0.70577171839576103</v>
      </c>
      <c r="D1207">
        <v>5420</v>
      </c>
      <c r="E1207">
        <v>0.60580000000000001</v>
      </c>
    </row>
    <row r="1208" spans="1:5" x14ac:dyDescent="0.25">
      <c r="A1208">
        <v>1457</v>
      </c>
      <c r="B1208">
        <v>0.70432459928465796</v>
      </c>
      <c r="D1208">
        <v>5420</v>
      </c>
      <c r="E1208">
        <v>0.60650000000000004</v>
      </c>
    </row>
    <row r="1209" spans="1:5" x14ac:dyDescent="0.25">
      <c r="A1209">
        <v>1458</v>
      </c>
      <c r="B1209">
        <v>0.70316266946244499</v>
      </c>
      <c r="D1209">
        <v>5420</v>
      </c>
      <c r="E1209">
        <v>0.60729999999999995</v>
      </c>
    </row>
    <row r="1210" spans="1:5" x14ac:dyDescent="0.25">
      <c r="A1210">
        <v>1459</v>
      </c>
      <c r="B1210">
        <v>0.70292247374760697</v>
      </c>
      <c r="D1210">
        <v>5420</v>
      </c>
      <c r="E1210">
        <v>0.60809999999999997</v>
      </c>
    </row>
    <row r="1211" spans="1:5" x14ac:dyDescent="0.25">
      <c r="A1211">
        <v>1460</v>
      </c>
      <c r="B1211">
        <v>0.70364871749901403</v>
      </c>
      <c r="D1211">
        <v>5430</v>
      </c>
      <c r="E1211">
        <v>0.6089</v>
      </c>
    </row>
    <row r="1212" spans="1:5" x14ac:dyDescent="0.25">
      <c r="A1212">
        <v>1461</v>
      </c>
      <c r="B1212">
        <v>0.70508717468445803</v>
      </c>
      <c r="D1212">
        <v>5430</v>
      </c>
      <c r="E1212">
        <v>0.60970000000000002</v>
      </c>
    </row>
    <row r="1213" spans="1:5" x14ac:dyDescent="0.25">
      <c r="A1213">
        <v>1462</v>
      </c>
      <c r="B1213">
        <v>0.706602609778474</v>
      </c>
      <c r="D1213">
        <v>5430</v>
      </c>
      <c r="E1213">
        <v>0.61050000000000004</v>
      </c>
    </row>
    <row r="1214" spans="1:5" x14ac:dyDescent="0.25">
      <c r="A1214">
        <v>1463</v>
      </c>
      <c r="B1214">
        <v>0.70996999459166599</v>
      </c>
      <c r="D1214">
        <v>5430</v>
      </c>
      <c r="E1214">
        <v>0.61129999999999995</v>
      </c>
    </row>
    <row r="1215" spans="1:5" x14ac:dyDescent="0.25">
      <c r="A1215">
        <v>1464</v>
      </c>
      <c r="B1215">
        <v>0.71316355843113499</v>
      </c>
      <c r="D1215">
        <v>5440</v>
      </c>
      <c r="E1215">
        <v>0.61219999999999997</v>
      </c>
    </row>
    <row r="1216" spans="1:5" x14ac:dyDescent="0.25">
      <c r="A1216">
        <v>1465</v>
      </c>
      <c r="B1216">
        <v>0.71781757598104001</v>
      </c>
      <c r="D1216">
        <v>5440</v>
      </c>
      <c r="E1216">
        <v>0.61299999999999999</v>
      </c>
    </row>
    <row r="1217" spans="1:5" x14ac:dyDescent="0.25">
      <c r="A1217">
        <v>1466</v>
      </c>
      <c r="B1217">
        <v>0.72268122823657099</v>
      </c>
      <c r="D1217">
        <v>5440</v>
      </c>
      <c r="E1217">
        <v>0.61380000000000001</v>
      </c>
    </row>
    <row r="1218" spans="1:5" x14ac:dyDescent="0.25">
      <c r="A1218">
        <v>1467</v>
      </c>
      <c r="B1218">
        <v>0.72814365674122905</v>
      </c>
      <c r="D1218">
        <v>5440</v>
      </c>
      <c r="E1218">
        <v>0.61460000000000004</v>
      </c>
    </row>
    <row r="1219" spans="1:5" x14ac:dyDescent="0.25">
      <c r="A1219">
        <v>1468</v>
      </c>
      <c r="B1219">
        <v>0.73429399253692096</v>
      </c>
      <c r="D1219">
        <v>5450</v>
      </c>
      <c r="E1219">
        <v>0.61539999999999995</v>
      </c>
    </row>
    <row r="1220" spans="1:5" x14ac:dyDescent="0.25">
      <c r="A1220">
        <v>1469</v>
      </c>
      <c r="B1220">
        <v>0.74072396445708</v>
      </c>
      <c r="D1220">
        <v>5450</v>
      </c>
      <c r="E1220">
        <v>0.61619999999999997</v>
      </c>
    </row>
    <row r="1221" spans="1:5" x14ac:dyDescent="0.25">
      <c r="A1221">
        <v>1470</v>
      </c>
      <c r="B1221">
        <v>0.74807590861624296</v>
      </c>
      <c r="D1221">
        <v>5450</v>
      </c>
      <c r="E1221">
        <v>0.61709999999999998</v>
      </c>
    </row>
    <row r="1222" spans="1:5" x14ac:dyDescent="0.25">
      <c r="A1222">
        <v>1471</v>
      </c>
      <c r="B1222">
        <v>0.755334209813049</v>
      </c>
      <c r="D1222">
        <v>5450</v>
      </c>
      <c r="E1222">
        <v>0.6179</v>
      </c>
    </row>
    <row r="1223" spans="1:5" x14ac:dyDescent="0.25">
      <c r="A1223">
        <v>1472</v>
      </c>
      <c r="B1223">
        <v>0.76302350417577403</v>
      </c>
      <c r="D1223">
        <v>5460</v>
      </c>
      <c r="E1223">
        <v>0.61860000000000004</v>
      </c>
    </row>
    <row r="1224" spans="1:5" x14ac:dyDescent="0.25">
      <c r="A1224">
        <v>1473</v>
      </c>
      <c r="B1224">
        <v>0.77091072217541701</v>
      </c>
      <c r="D1224">
        <v>5460</v>
      </c>
      <c r="E1224">
        <v>0.61939999999999995</v>
      </c>
    </row>
    <row r="1225" spans="1:5" x14ac:dyDescent="0.25">
      <c r="A1225">
        <v>1474</v>
      </c>
      <c r="B1225">
        <v>0.77848353089579503</v>
      </c>
      <c r="D1225">
        <v>5460</v>
      </c>
      <c r="E1225">
        <v>0.62019999999999997</v>
      </c>
    </row>
    <row r="1226" spans="1:5" x14ac:dyDescent="0.25">
      <c r="A1226">
        <v>1475</v>
      </c>
      <c r="B1226">
        <v>0.78607301918644901</v>
      </c>
      <c r="D1226">
        <v>5460</v>
      </c>
      <c r="E1226">
        <v>0.621</v>
      </c>
    </row>
    <row r="1227" spans="1:5" x14ac:dyDescent="0.25">
      <c r="A1227">
        <v>1476</v>
      </c>
      <c r="B1227">
        <v>0.793027624300079</v>
      </c>
      <c r="D1227">
        <v>5460</v>
      </c>
      <c r="E1227">
        <v>0.62190000000000001</v>
      </c>
    </row>
    <row r="1228" spans="1:5" x14ac:dyDescent="0.25">
      <c r="A1228">
        <v>1477</v>
      </c>
      <c r="B1228">
        <v>0.79986681563754103</v>
      </c>
      <c r="D1228">
        <v>5470</v>
      </c>
      <c r="E1228">
        <v>0.62280000000000002</v>
      </c>
    </row>
    <row r="1229" spans="1:5" x14ac:dyDescent="0.25">
      <c r="A1229">
        <v>1478</v>
      </c>
      <c r="B1229">
        <v>0.80626952407214003</v>
      </c>
      <c r="D1229">
        <v>5470</v>
      </c>
      <c r="E1229">
        <v>0.62370000000000003</v>
      </c>
    </row>
    <row r="1230" spans="1:5" x14ac:dyDescent="0.25">
      <c r="A1230">
        <v>1479</v>
      </c>
      <c r="B1230">
        <v>0.81186720468979801</v>
      </c>
      <c r="D1230">
        <v>5470</v>
      </c>
      <c r="E1230">
        <v>0.62460000000000004</v>
      </c>
    </row>
    <row r="1231" spans="1:5" x14ac:dyDescent="0.25">
      <c r="A1231">
        <v>1480</v>
      </c>
      <c r="B1231">
        <v>0.81674606522992799</v>
      </c>
      <c r="D1231">
        <v>5470</v>
      </c>
      <c r="E1231">
        <v>0.62549999999999994</v>
      </c>
    </row>
    <row r="1232" spans="1:5" x14ac:dyDescent="0.25">
      <c r="A1232">
        <v>1481</v>
      </c>
      <c r="B1232">
        <v>0.821165130819552</v>
      </c>
      <c r="D1232">
        <v>5480</v>
      </c>
      <c r="E1232">
        <v>0.62639999999999996</v>
      </c>
    </row>
    <row r="1233" spans="1:5" x14ac:dyDescent="0.25">
      <c r="A1233">
        <v>1482</v>
      </c>
      <c r="B1233">
        <v>0.82490756794524001</v>
      </c>
      <c r="D1233">
        <v>5480</v>
      </c>
      <c r="E1233">
        <v>0.62729999999999997</v>
      </c>
    </row>
    <row r="1234" spans="1:5" x14ac:dyDescent="0.25">
      <c r="A1234">
        <v>1483</v>
      </c>
      <c r="B1234">
        <v>0.82725723027143205</v>
      </c>
      <c r="D1234">
        <v>5480</v>
      </c>
      <c r="E1234">
        <v>0.62829999999999997</v>
      </c>
    </row>
    <row r="1235" spans="1:5" x14ac:dyDescent="0.25">
      <c r="A1235">
        <v>1484</v>
      </c>
      <c r="B1235">
        <v>0.82888850456153496</v>
      </c>
      <c r="D1235">
        <v>5480</v>
      </c>
      <c r="E1235">
        <v>0.62919999999999998</v>
      </c>
    </row>
    <row r="1236" spans="1:5" x14ac:dyDescent="0.25">
      <c r="A1236">
        <v>1485</v>
      </c>
      <c r="B1236">
        <v>0.82972268261470905</v>
      </c>
      <c r="D1236">
        <v>5490</v>
      </c>
      <c r="E1236">
        <v>0.63009999999999999</v>
      </c>
    </row>
    <row r="1237" spans="1:5" x14ac:dyDescent="0.25">
      <c r="A1237">
        <v>1486</v>
      </c>
      <c r="B1237">
        <v>0.82976040060189804</v>
      </c>
      <c r="D1237">
        <v>5490</v>
      </c>
      <c r="E1237">
        <v>0.63100000000000001</v>
      </c>
    </row>
    <row r="1238" spans="1:5" x14ac:dyDescent="0.25">
      <c r="A1238">
        <v>1487</v>
      </c>
      <c r="B1238">
        <v>0.828647318873864</v>
      </c>
      <c r="D1238">
        <v>5490</v>
      </c>
      <c r="E1238">
        <v>0.63190000000000002</v>
      </c>
    </row>
    <row r="1239" spans="1:5" x14ac:dyDescent="0.25">
      <c r="A1239">
        <v>1488</v>
      </c>
      <c r="B1239">
        <v>0.826389084236549</v>
      </c>
      <c r="D1239">
        <v>5490</v>
      </c>
      <c r="E1239">
        <v>0.63270000000000004</v>
      </c>
    </row>
    <row r="1240" spans="1:5" x14ac:dyDescent="0.25">
      <c r="A1240">
        <v>1489</v>
      </c>
      <c r="B1240">
        <v>0.82310710449089097</v>
      </c>
      <c r="D1240">
        <v>5500</v>
      </c>
      <c r="E1240">
        <v>0.63360000000000005</v>
      </c>
    </row>
    <row r="1241" spans="1:5" x14ac:dyDescent="0.25">
      <c r="A1241">
        <v>1490</v>
      </c>
      <c r="B1241">
        <v>0.81908480918590498</v>
      </c>
      <c r="D1241">
        <v>5500</v>
      </c>
      <c r="E1241">
        <v>0.63449999999999995</v>
      </c>
    </row>
    <row r="1242" spans="1:5" x14ac:dyDescent="0.25">
      <c r="A1242">
        <v>1491</v>
      </c>
      <c r="B1242">
        <v>0.81387884799802801</v>
      </c>
      <c r="D1242">
        <v>5500</v>
      </c>
      <c r="E1242">
        <v>0.63529999999999998</v>
      </c>
    </row>
    <row r="1243" spans="1:5" x14ac:dyDescent="0.25">
      <c r="A1243">
        <v>1492</v>
      </c>
      <c r="B1243">
        <v>0.80848079581145604</v>
      </c>
      <c r="D1243">
        <v>5500</v>
      </c>
      <c r="E1243">
        <v>0.63619999999999999</v>
      </c>
    </row>
    <row r="1244" spans="1:5" x14ac:dyDescent="0.25">
      <c r="A1244">
        <v>1493</v>
      </c>
      <c r="B1244">
        <v>0.80265356638037599</v>
      </c>
      <c r="D1244">
        <v>5510</v>
      </c>
      <c r="E1244">
        <v>0.63700000000000001</v>
      </c>
    </row>
    <row r="1245" spans="1:5" x14ac:dyDescent="0.25">
      <c r="A1245">
        <v>1494</v>
      </c>
      <c r="B1245">
        <v>0.79578819093177</v>
      </c>
      <c r="D1245">
        <v>5510</v>
      </c>
      <c r="E1245">
        <v>0.63780000000000003</v>
      </c>
    </row>
    <row r="1246" spans="1:5" x14ac:dyDescent="0.25">
      <c r="A1246">
        <v>1495</v>
      </c>
      <c r="B1246">
        <v>0.78847203123875698</v>
      </c>
      <c r="D1246">
        <v>5510</v>
      </c>
      <c r="E1246">
        <v>0.63859999999999995</v>
      </c>
    </row>
    <row r="1247" spans="1:5" x14ac:dyDescent="0.25">
      <c r="A1247">
        <v>1496</v>
      </c>
      <c r="B1247">
        <v>0.78136277335723803</v>
      </c>
      <c r="D1247">
        <v>5510</v>
      </c>
      <c r="E1247">
        <v>0.63939999999999997</v>
      </c>
    </row>
    <row r="1248" spans="1:5" x14ac:dyDescent="0.25">
      <c r="A1248">
        <v>1497</v>
      </c>
      <c r="B1248">
        <v>0.77358763737363301</v>
      </c>
      <c r="D1248">
        <v>5520</v>
      </c>
      <c r="E1248">
        <v>0.64019999999999999</v>
      </c>
    </row>
    <row r="1249" spans="1:5" x14ac:dyDescent="0.25">
      <c r="A1249">
        <v>1498</v>
      </c>
      <c r="B1249">
        <v>0.76601419746870003</v>
      </c>
      <c r="D1249">
        <v>5520</v>
      </c>
      <c r="E1249">
        <v>0.64090000000000003</v>
      </c>
    </row>
    <row r="1250" spans="1:5" x14ac:dyDescent="0.25">
      <c r="A1250">
        <v>1499</v>
      </c>
      <c r="B1250">
        <v>0.75899708158116397</v>
      </c>
      <c r="D1250">
        <v>5520</v>
      </c>
      <c r="E1250">
        <v>0.64170000000000005</v>
      </c>
    </row>
    <row r="1251" spans="1:5" x14ac:dyDescent="0.25">
      <c r="A1251">
        <v>1500</v>
      </c>
      <c r="B1251">
        <v>0.75181093127387399</v>
      </c>
      <c r="D1251">
        <v>5520</v>
      </c>
      <c r="E1251">
        <v>0.64249999999999996</v>
      </c>
    </row>
    <row r="1252" spans="1:5" x14ac:dyDescent="0.25">
      <c r="A1252">
        <v>1501</v>
      </c>
      <c r="B1252">
        <v>0.74529397258544705</v>
      </c>
      <c r="D1252">
        <v>5530</v>
      </c>
      <c r="E1252">
        <v>0.64329999999999998</v>
      </c>
    </row>
    <row r="1253" spans="1:5" x14ac:dyDescent="0.25">
      <c r="A1253">
        <v>1502</v>
      </c>
      <c r="B1253">
        <v>0.73822623946799304</v>
      </c>
      <c r="D1253">
        <v>5530</v>
      </c>
      <c r="E1253">
        <v>0.64410000000000001</v>
      </c>
    </row>
    <row r="1254" spans="1:5" x14ac:dyDescent="0.25">
      <c r="A1254">
        <v>1503</v>
      </c>
      <c r="B1254">
        <v>0.73205332604228801</v>
      </c>
      <c r="D1254">
        <v>5530</v>
      </c>
      <c r="E1254">
        <v>0.64480000000000004</v>
      </c>
    </row>
    <row r="1255" spans="1:5" x14ac:dyDescent="0.25">
      <c r="A1255">
        <v>1504</v>
      </c>
      <c r="B1255">
        <v>0.72605504598398296</v>
      </c>
      <c r="D1255">
        <v>5530</v>
      </c>
      <c r="E1255">
        <v>0.64559999999999995</v>
      </c>
    </row>
    <row r="1256" spans="1:5" x14ac:dyDescent="0.25">
      <c r="A1256">
        <v>1505</v>
      </c>
      <c r="B1256">
        <v>0.72102997560843196</v>
      </c>
      <c r="D1256">
        <v>5530</v>
      </c>
      <c r="E1256">
        <v>0.64629999999999999</v>
      </c>
    </row>
    <row r="1257" spans="1:5" x14ac:dyDescent="0.25">
      <c r="A1257">
        <v>1506</v>
      </c>
      <c r="B1257">
        <v>0.71578851158797896</v>
      </c>
      <c r="D1257">
        <v>5540</v>
      </c>
      <c r="E1257">
        <v>0.64700000000000002</v>
      </c>
    </row>
    <row r="1258" spans="1:5" x14ac:dyDescent="0.25">
      <c r="A1258">
        <v>1507</v>
      </c>
      <c r="B1258">
        <v>0.71153371952498101</v>
      </c>
      <c r="D1258">
        <v>5540</v>
      </c>
      <c r="E1258">
        <v>0.64770000000000005</v>
      </c>
    </row>
    <row r="1259" spans="1:5" x14ac:dyDescent="0.25">
      <c r="A1259">
        <v>1508</v>
      </c>
      <c r="B1259">
        <v>0.70735875996213204</v>
      </c>
      <c r="D1259">
        <v>5540</v>
      </c>
      <c r="E1259">
        <v>0.64839999999999998</v>
      </c>
    </row>
    <row r="1260" spans="1:5" x14ac:dyDescent="0.25">
      <c r="A1260">
        <v>1509</v>
      </c>
      <c r="B1260">
        <v>0.70421510375504004</v>
      </c>
      <c r="D1260">
        <v>5540</v>
      </c>
      <c r="E1260">
        <v>0.64900000000000002</v>
      </c>
    </row>
    <row r="1261" spans="1:5" x14ac:dyDescent="0.25">
      <c r="A1261">
        <v>1510</v>
      </c>
      <c r="B1261">
        <v>0.70188780253782201</v>
      </c>
      <c r="D1261">
        <v>5550</v>
      </c>
      <c r="E1261">
        <v>0.64959999999999996</v>
      </c>
    </row>
    <row r="1262" spans="1:5" x14ac:dyDescent="0.25">
      <c r="A1262">
        <v>1511</v>
      </c>
      <c r="B1262">
        <v>0.70007831113746999</v>
      </c>
      <c r="D1262">
        <v>5550</v>
      </c>
      <c r="E1262">
        <v>0.6502</v>
      </c>
    </row>
    <row r="1263" spans="1:5" x14ac:dyDescent="0.25">
      <c r="A1263">
        <v>1512</v>
      </c>
      <c r="B1263">
        <v>0.69844543551228699</v>
      </c>
      <c r="D1263">
        <v>5550</v>
      </c>
      <c r="E1263">
        <v>0.65080000000000005</v>
      </c>
    </row>
    <row r="1264" spans="1:5" x14ac:dyDescent="0.25">
      <c r="A1264">
        <v>1513</v>
      </c>
      <c r="B1264">
        <v>0.69875916814230699</v>
      </c>
      <c r="D1264">
        <v>5550</v>
      </c>
      <c r="E1264">
        <v>0.65129999999999999</v>
      </c>
    </row>
    <row r="1265" spans="1:5" x14ac:dyDescent="0.25">
      <c r="A1265">
        <v>1514</v>
      </c>
      <c r="B1265">
        <v>0.69886299486709802</v>
      </c>
      <c r="D1265">
        <v>5560</v>
      </c>
      <c r="E1265">
        <v>0.65190000000000003</v>
      </c>
    </row>
    <row r="1266" spans="1:5" x14ac:dyDescent="0.25">
      <c r="A1266">
        <v>1515</v>
      </c>
      <c r="B1266">
        <v>0.69972263096280696</v>
      </c>
      <c r="D1266">
        <v>5560</v>
      </c>
      <c r="E1266">
        <v>0.65239999999999998</v>
      </c>
    </row>
    <row r="1267" spans="1:5" x14ac:dyDescent="0.25">
      <c r="A1267">
        <v>1516</v>
      </c>
      <c r="B1267">
        <v>0.70165575692739102</v>
      </c>
      <c r="D1267">
        <v>5560</v>
      </c>
      <c r="E1267">
        <v>0.65290000000000004</v>
      </c>
    </row>
    <row r="1268" spans="1:5" x14ac:dyDescent="0.25">
      <c r="A1268">
        <v>1517</v>
      </c>
      <c r="B1268">
        <v>0.70350971279230301</v>
      </c>
      <c r="D1268">
        <v>5560</v>
      </c>
      <c r="E1268">
        <v>0.65329999999999999</v>
      </c>
    </row>
    <row r="1269" spans="1:5" x14ac:dyDescent="0.25">
      <c r="A1269">
        <v>1518</v>
      </c>
      <c r="B1269">
        <v>0.70673337873290998</v>
      </c>
      <c r="D1269">
        <v>5570</v>
      </c>
      <c r="E1269">
        <v>0.65380000000000005</v>
      </c>
    </row>
    <row r="1270" spans="1:5" x14ac:dyDescent="0.25">
      <c r="A1270">
        <v>1519</v>
      </c>
      <c r="B1270">
        <v>0.71045606858472299</v>
      </c>
      <c r="D1270">
        <v>5570</v>
      </c>
      <c r="E1270">
        <v>0.6542</v>
      </c>
    </row>
    <row r="1271" spans="1:5" x14ac:dyDescent="0.25">
      <c r="A1271">
        <v>1520</v>
      </c>
      <c r="B1271">
        <v>0.71421660865687497</v>
      </c>
      <c r="D1271">
        <v>5570</v>
      </c>
      <c r="E1271">
        <v>0.65449999999999997</v>
      </c>
    </row>
    <row r="1272" spans="1:5" x14ac:dyDescent="0.25">
      <c r="A1272">
        <v>1521</v>
      </c>
      <c r="B1272">
        <v>0.719145223233561</v>
      </c>
      <c r="D1272">
        <v>5570</v>
      </c>
      <c r="E1272">
        <v>0.65490000000000004</v>
      </c>
    </row>
    <row r="1273" spans="1:5" x14ac:dyDescent="0.25">
      <c r="A1273">
        <v>1522</v>
      </c>
      <c r="B1273">
        <v>0.72400647069555102</v>
      </c>
      <c r="D1273">
        <v>5580</v>
      </c>
      <c r="E1273">
        <v>0.6552</v>
      </c>
    </row>
    <row r="1274" spans="1:5" x14ac:dyDescent="0.25">
      <c r="A1274">
        <v>1523</v>
      </c>
      <c r="B1274">
        <v>0.72988503495576795</v>
      </c>
      <c r="D1274">
        <v>5580</v>
      </c>
      <c r="E1274">
        <v>0.65549999999999997</v>
      </c>
    </row>
    <row r="1275" spans="1:5" x14ac:dyDescent="0.25">
      <c r="A1275">
        <v>1524</v>
      </c>
      <c r="B1275">
        <v>0.73531732166559705</v>
      </c>
      <c r="D1275">
        <v>5580</v>
      </c>
      <c r="E1275">
        <v>0.65580000000000005</v>
      </c>
    </row>
    <row r="1276" spans="1:5" x14ac:dyDescent="0.25">
      <c r="A1276">
        <v>1525</v>
      </c>
      <c r="B1276">
        <v>0.74163490663417797</v>
      </c>
      <c r="D1276">
        <v>5580</v>
      </c>
      <c r="E1276">
        <v>0.65610000000000002</v>
      </c>
    </row>
    <row r="1277" spans="1:5" x14ac:dyDescent="0.25">
      <c r="A1277">
        <v>1526</v>
      </c>
      <c r="B1277">
        <v>0.74829063019956599</v>
      </c>
      <c r="D1277">
        <v>5590</v>
      </c>
      <c r="E1277">
        <v>0.65639999999999998</v>
      </c>
    </row>
    <row r="1278" spans="1:5" x14ac:dyDescent="0.25">
      <c r="A1278">
        <v>1527</v>
      </c>
      <c r="B1278">
        <v>0.75494732950795695</v>
      </c>
      <c r="D1278">
        <v>5590</v>
      </c>
      <c r="E1278">
        <v>0.65669999999999995</v>
      </c>
    </row>
    <row r="1279" spans="1:5" x14ac:dyDescent="0.25">
      <c r="A1279">
        <v>1528</v>
      </c>
      <c r="B1279">
        <v>0.76168216750526496</v>
      </c>
      <c r="D1279">
        <v>5590</v>
      </c>
      <c r="E1279">
        <v>0.65700000000000003</v>
      </c>
    </row>
    <row r="1280" spans="1:5" x14ac:dyDescent="0.25">
      <c r="A1280">
        <v>1529</v>
      </c>
      <c r="B1280">
        <v>0.76890467261668405</v>
      </c>
      <c r="D1280">
        <v>5590</v>
      </c>
      <c r="E1280">
        <v>0.65720000000000001</v>
      </c>
    </row>
    <row r="1281" spans="1:5" x14ac:dyDescent="0.25">
      <c r="A1281">
        <v>1530</v>
      </c>
      <c r="B1281">
        <v>0.77605602839187604</v>
      </c>
      <c r="D1281">
        <v>5600</v>
      </c>
      <c r="E1281">
        <v>0.6573</v>
      </c>
    </row>
    <row r="1282" spans="1:5" x14ac:dyDescent="0.25">
      <c r="A1282">
        <v>1531</v>
      </c>
      <c r="B1282">
        <v>0.78262745809398004</v>
      </c>
      <c r="D1282">
        <v>5600</v>
      </c>
      <c r="E1282">
        <v>0.65739999999999998</v>
      </c>
    </row>
    <row r="1283" spans="1:5" x14ac:dyDescent="0.25">
      <c r="A1283">
        <v>1532</v>
      </c>
      <c r="B1283">
        <v>0.78934015798517998</v>
      </c>
      <c r="D1283">
        <v>5600</v>
      </c>
      <c r="E1283">
        <v>0.65749999999999997</v>
      </c>
    </row>
    <row r="1284" spans="1:5" x14ac:dyDescent="0.25">
      <c r="A1284">
        <v>1533</v>
      </c>
      <c r="B1284">
        <v>0.795749292234471</v>
      </c>
      <c r="D1284">
        <v>5600</v>
      </c>
      <c r="E1284">
        <v>0.65749999999999997</v>
      </c>
    </row>
    <row r="1285" spans="1:5" x14ac:dyDescent="0.25">
      <c r="A1285">
        <v>1534</v>
      </c>
      <c r="B1285">
        <v>0.80123279737154796</v>
      </c>
      <c r="D1285">
        <v>5600</v>
      </c>
      <c r="E1285">
        <v>0.65749999999999997</v>
      </c>
    </row>
    <row r="1286" spans="1:5" x14ac:dyDescent="0.25">
      <c r="A1286">
        <v>1535</v>
      </c>
      <c r="B1286">
        <v>0.80668915844815903</v>
      </c>
      <c r="D1286">
        <v>5610</v>
      </c>
      <c r="E1286">
        <v>0.65739999999999998</v>
      </c>
    </row>
    <row r="1287" spans="1:5" x14ac:dyDescent="0.25">
      <c r="A1287">
        <v>1536</v>
      </c>
      <c r="B1287">
        <v>0.81105415280385096</v>
      </c>
      <c r="D1287">
        <v>5610</v>
      </c>
      <c r="E1287">
        <v>0.6573</v>
      </c>
    </row>
    <row r="1288" spans="1:5" x14ac:dyDescent="0.25">
      <c r="A1288">
        <v>1537</v>
      </c>
      <c r="B1288">
        <v>0.81528311413579202</v>
      </c>
      <c r="D1288">
        <v>5610</v>
      </c>
      <c r="E1288">
        <v>0.65720000000000001</v>
      </c>
    </row>
    <row r="1289" spans="1:5" x14ac:dyDescent="0.25">
      <c r="A1289">
        <v>1538</v>
      </c>
      <c r="B1289">
        <v>0.81845452489199799</v>
      </c>
      <c r="D1289">
        <v>5610</v>
      </c>
      <c r="E1289">
        <v>0.65700000000000003</v>
      </c>
    </row>
    <row r="1290" spans="1:5" x14ac:dyDescent="0.25">
      <c r="A1290">
        <v>1539</v>
      </c>
      <c r="B1290">
        <v>0.82108381667180397</v>
      </c>
      <c r="D1290">
        <v>5620</v>
      </c>
      <c r="E1290">
        <v>0.65680000000000005</v>
      </c>
    </row>
    <row r="1291" spans="1:5" x14ac:dyDescent="0.25">
      <c r="A1291">
        <v>1540</v>
      </c>
      <c r="B1291">
        <v>0.82270399508265102</v>
      </c>
      <c r="D1291">
        <v>5620</v>
      </c>
      <c r="E1291">
        <v>0.65659999999999996</v>
      </c>
    </row>
    <row r="1292" spans="1:5" x14ac:dyDescent="0.25">
      <c r="A1292">
        <v>1541</v>
      </c>
      <c r="B1292">
        <v>0.82363091318950898</v>
      </c>
      <c r="D1292">
        <v>5620</v>
      </c>
      <c r="E1292">
        <v>0.65639999999999998</v>
      </c>
    </row>
    <row r="1293" spans="1:5" x14ac:dyDescent="0.25">
      <c r="A1293">
        <v>1542</v>
      </c>
      <c r="B1293">
        <v>0.82333871586690599</v>
      </c>
      <c r="D1293">
        <v>5620</v>
      </c>
      <c r="E1293">
        <v>0.65610000000000002</v>
      </c>
    </row>
    <row r="1294" spans="1:5" x14ac:dyDescent="0.25">
      <c r="A1294">
        <v>1543</v>
      </c>
      <c r="B1294">
        <v>0.82235133795057003</v>
      </c>
      <c r="D1294">
        <v>5630</v>
      </c>
      <c r="E1294">
        <v>0.65580000000000005</v>
      </c>
    </row>
    <row r="1295" spans="1:5" x14ac:dyDescent="0.25">
      <c r="A1295">
        <v>1544</v>
      </c>
      <c r="B1295">
        <v>0.82092742352030801</v>
      </c>
      <c r="D1295">
        <v>5630</v>
      </c>
      <c r="E1295">
        <v>0.65549999999999997</v>
      </c>
    </row>
    <row r="1296" spans="1:5" x14ac:dyDescent="0.25">
      <c r="A1296">
        <v>1545</v>
      </c>
      <c r="B1296">
        <v>0.81875108513624695</v>
      </c>
      <c r="D1296">
        <v>5630</v>
      </c>
      <c r="E1296">
        <v>0.65510000000000002</v>
      </c>
    </row>
    <row r="1297" spans="1:5" x14ac:dyDescent="0.25">
      <c r="A1297">
        <v>1546</v>
      </c>
      <c r="B1297">
        <v>0.81561268807892895</v>
      </c>
      <c r="D1297">
        <v>5630</v>
      </c>
      <c r="E1297">
        <v>0.65459999999999996</v>
      </c>
    </row>
    <row r="1298" spans="1:5" x14ac:dyDescent="0.25">
      <c r="A1298">
        <v>1547</v>
      </c>
      <c r="B1298">
        <v>0.81174228742798604</v>
      </c>
      <c r="D1298">
        <v>5640</v>
      </c>
      <c r="E1298">
        <v>0.65410000000000001</v>
      </c>
    </row>
    <row r="1299" spans="1:5" x14ac:dyDescent="0.25">
      <c r="A1299">
        <v>1548</v>
      </c>
      <c r="B1299">
        <v>0.80734574577598694</v>
      </c>
      <c r="D1299">
        <v>5640</v>
      </c>
      <c r="E1299">
        <v>0.65339999999999998</v>
      </c>
    </row>
    <row r="1300" spans="1:5" x14ac:dyDescent="0.25">
      <c r="A1300">
        <v>1549</v>
      </c>
      <c r="B1300">
        <v>0.80193208977327102</v>
      </c>
      <c r="D1300">
        <v>5640</v>
      </c>
      <c r="E1300">
        <v>0.65280000000000005</v>
      </c>
    </row>
    <row r="1301" spans="1:5" x14ac:dyDescent="0.25">
      <c r="A1301">
        <v>1550</v>
      </c>
      <c r="B1301">
        <v>0.79687943899041902</v>
      </c>
      <c r="D1301">
        <v>5640</v>
      </c>
      <c r="E1301">
        <v>0.6522</v>
      </c>
    </row>
    <row r="1302" spans="1:5" x14ac:dyDescent="0.25">
      <c r="A1302">
        <v>1551</v>
      </c>
      <c r="B1302">
        <v>0.79031603787440297</v>
      </c>
      <c r="D1302">
        <v>5650</v>
      </c>
      <c r="E1302">
        <v>0.65159999999999996</v>
      </c>
    </row>
    <row r="1303" spans="1:5" x14ac:dyDescent="0.25">
      <c r="A1303">
        <v>1552</v>
      </c>
      <c r="B1303">
        <v>0.78378895058855802</v>
      </c>
      <c r="D1303">
        <v>5650</v>
      </c>
      <c r="E1303">
        <v>0.65090000000000003</v>
      </c>
    </row>
    <row r="1304" spans="1:5" x14ac:dyDescent="0.25">
      <c r="A1304">
        <v>1553</v>
      </c>
      <c r="B1304">
        <v>0.77726744061498099</v>
      </c>
      <c r="D1304">
        <v>5650</v>
      </c>
      <c r="E1304">
        <v>0.65029999999999999</v>
      </c>
    </row>
    <row r="1305" spans="1:5" x14ac:dyDescent="0.25">
      <c r="A1305">
        <v>1554</v>
      </c>
      <c r="B1305">
        <v>0.77029565804658295</v>
      </c>
      <c r="D1305">
        <v>5650</v>
      </c>
      <c r="E1305">
        <v>0.64970000000000006</v>
      </c>
    </row>
    <row r="1306" spans="1:5" x14ac:dyDescent="0.25">
      <c r="A1306">
        <v>1555</v>
      </c>
      <c r="B1306">
        <v>0.76326004667450598</v>
      </c>
      <c r="D1306">
        <v>5660</v>
      </c>
      <c r="E1306">
        <v>0.64900000000000002</v>
      </c>
    </row>
    <row r="1307" spans="1:5" x14ac:dyDescent="0.25">
      <c r="A1307">
        <v>1556</v>
      </c>
      <c r="B1307">
        <v>0.75675948871573195</v>
      </c>
      <c r="D1307">
        <v>5660</v>
      </c>
      <c r="E1307">
        <v>0.64829999999999999</v>
      </c>
    </row>
    <row r="1308" spans="1:5" x14ac:dyDescent="0.25">
      <c r="A1308">
        <v>1557</v>
      </c>
      <c r="B1308">
        <v>0.74976161096518501</v>
      </c>
      <c r="D1308">
        <v>5660</v>
      </c>
      <c r="E1308">
        <v>0.64749999999999996</v>
      </c>
    </row>
    <row r="1309" spans="1:5" x14ac:dyDescent="0.25">
      <c r="A1309">
        <v>1558</v>
      </c>
      <c r="B1309">
        <v>0.74312238260963703</v>
      </c>
      <c r="D1309">
        <v>5660</v>
      </c>
      <c r="E1309">
        <v>0.64670000000000005</v>
      </c>
    </row>
    <row r="1310" spans="1:5" x14ac:dyDescent="0.25">
      <c r="A1310">
        <v>1559</v>
      </c>
      <c r="B1310">
        <v>0.73726252771041201</v>
      </c>
      <c r="D1310">
        <v>5670</v>
      </c>
      <c r="E1310">
        <v>0.64580000000000004</v>
      </c>
    </row>
    <row r="1311" spans="1:5" x14ac:dyDescent="0.25">
      <c r="A1311">
        <v>1560</v>
      </c>
      <c r="B1311">
        <v>0.73109955589652598</v>
      </c>
      <c r="D1311">
        <v>5670</v>
      </c>
      <c r="E1311">
        <v>0.64490000000000003</v>
      </c>
    </row>
    <row r="1312" spans="1:5" x14ac:dyDescent="0.25">
      <c r="A1312">
        <v>1561</v>
      </c>
      <c r="B1312">
        <v>0.72575211240203596</v>
      </c>
      <c r="D1312">
        <v>5670</v>
      </c>
      <c r="E1312">
        <v>0.64390000000000003</v>
      </c>
    </row>
    <row r="1313" spans="1:5" x14ac:dyDescent="0.25">
      <c r="A1313">
        <v>1562</v>
      </c>
      <c r="B1313">
        <v>0.72013151022895305</v>
      </c>
      <c r="D1313">
        <v>5670</v>
      </c>
      <c r="E1313">
        <v>0.64280000000000004</v>
      </c>
    </row>
    <row r="1314" spans="1:5" x14ac:dyDescent="0.25">
      <c r="A1314">
        <v>1563</v>
      </c>
      <c r="B1314">
        <v>0.71510296177071897</v>
      </c>
      <c r="D1314">
        <v>5670</v>
      </c>
      <c r="E1314">
        <v>0.64170000000000005</v>
      </c>
    </row>
    <row r="1315" spans="1:5" x14ac:dyDescent="0.25">
      <c r="A1315">
        <v>1564</v>
      </c>
      <c r="B1315">
        <v>0.71085515372240204</v>
      </c>
      <c r="D1315">
        <v>5680</v>
      </c>
      <c r="E1315">
        <v>0.64059999999999995</v>
      </c>
    </row>
    <row r="1316" spans="1:5" x14ac:dyDescent="0.25">
      <c r="A1316">
        <v>1565</v>
      </c>
      <c r="B1316">
        <v>0.70676433375151104</v>
      </c>
      <c r="D1316">
        <v>5680</v>
      </c>
      <c r="E1316">
        <v>0.63949999999999996</v>
      </c>
    </row>
    <row r="1317" spans="1:5" x14ac:dyDescent="0.25">
      <c r="A1317">
        <v>1566</v>
      </c>
      <c r="B1317">
        <v>0.70311356499313005</v>
      </c>
      <c r="D1317">
        <v>5680</v>
      </c>
      <c r="E1317">
        <v>0.63829999999999998</v>
      </c>
    </row>
    <row r="1318" spans="1:5" x14ac:dyDescent="0.25">
      <c r="A1318">
        <v>1567</v>
      </c>
      <c r="B1318">
        <v>0.69985259478828599</v>
      </c>
      <c r="D1318">
        <v>5680</v>
      </c>
      <c r="E1318">
        <v>0.6371</v>
      </c>
    </row>
    <row r="1319" spans="1:5" x14ac:dyDescent="0.25">
      <c r="A1319">
        <v>1568</v>
      </c>
      <c r="B1319">
        <v>0.697326482661488</v>
      </c>
      <c r="D1319">
        <v>5690</v>
      </c>
      <c r="E1319">
        <v>0.63600000000000001</v>
      </c>
    </row>
    <row r="1320" spans="1:5" x14ac:dyDescent="0.25">
      <c r="A1320">
        <v>1569</v>
      </c>
      <c r="B1320">
        <v>0.69575649916670101</v>
      </c>
      <c r="D1320">
        <v>5690</v>
      </c>
      <c r="E1320">
        <v>0.63470000000000004</v>
      </c>
    </row>
    <row r="1321" spans="1:5" x14ac:dyDescent="0.25">
      <c r="A1321">
        <v>1570</v>
      </c>
      <c r="B1321">
        <v>0.69436587619572299</v>
      </c>
      <c r="D1321">
        <v>5690</v>
      </c>
      <c r="E1321">
        <v>0.63349999999999995</v>
      </c>
    </row>
    <row r="1322" spans="1:5" x14ac:dyDescent="0.25">
      <c r="A1322">
        <v>1571</v>
      </c>
      <c r="B1322">
        <v>0.69368938174867201</v>
      </c>
      <c r="D1322">
        <v>5690</v>
      </c>
      <c r="E1322">
        <v>0.63219999999999998</v>
      </c>
    </row>
    <row r="1323" spans="1:5" x14ac:dyDescent="0.25">
      <c r="A1323">
        <v>1572</v>
      </c>
      <c r="B1323">
        <v>0.69351146383766005</v>
      </c>
      <c r="D1323">
        <v>5700</v>
      </c>
      <c r="E1323">
        <v>0.63090000000000002</v>
      </c>
    </row>
    <row r="1324" spans="1:5" x14ac:dyDescent="0.25">
      <c r="A1324">
        <v>1573</v>
      </c>
      <c r="B1324">
        <v>0.69452650486168699</v>
      </c>
      <c r="D1324">
        <v>5700</v>
      </c>
      <c r="E1324">
        <v>0.62960000000000005</v>
      </c>
    </row>
    <row r="1325" spans="1:5" x14ac:dyDescent="0.25">
      <c r="A1325">
        <v>1574</v>
      </c>
      <c r="B1325">
        <v>0.69520190694130202</v>
      </c>
      <c r="D1325">
        <v>5700</v>
      </c>
      <c r="E1325">
        <v>0.62829999999999997</v>
      </c>
    </row>
    <row r="1326" spans="1:5" x14ac:dyDescent="0.25">
      <c r="A1326">
        <v>1575</v>
      </c>
      <c r="B1326">
        <v>0.69687323838234405</v>
      </c>
      <c r="D1326">
        <v>5700</v>
      </c>
      <c r="E1326">
        <v>0.62690000000000001</v>
      </c>
    </row>
    <row r="1327" spans="1:5" x14ac:dyDescent="0.25">
      <c r="A1327">
        <v>1576</v>
      </c>
      <c r="B1327">
        <v>0.69911364525242203</v>
      </c>
      <c r="D1327">
        <v>5710</v>
      </c>
      <c r="E1327">
        <v>0.62539999999999996</v>
      </c>
    </row>
    <row r="1328" spans="1:5" x14ac:dyDescent="0.25">
      <c r="A1328">
        <v>1577</v>
      </c>
      <c r="B1328">
        <v>0.70192583427481903</v>
      </c>
      <c r="D1328">
        <v>5710</v>
      </c>
      <c r="E1328">
        <v>0.62380000000000002</v>
      </c>
    </row>
    <row r="1329" spans="1:5" x14ac:dyDescent="0.25">
      <c r="A1329">
        <v>1578</v>
      </c>
      <c r="B1329">
        <v>0.70504265846602898</v>
      </c>
      <c r="D1329">
        <v>5710</v>
      </c>
      <c r="E1329">
        <v>0.62219999999999998</v>
      </c>
    </row>
    <row r="1330" spans="1:5" x14ac:dyDescent="0.25">
      <c r="A1330">
        <v>1579</v>
      </c>
      <c r="B1330">
        <v>0.70847715304799097</v>
      </c>
      <c r="D1330">
        <v>5710</v>
      </c>
      <c r="E1330">
        <v>0.62050000000000005</v>
      </c>
    </row>
    <row r="1331" spans="1:5" x14ac:dyDescent="0.25">
      <c r="A1331">
        <v>1580</v>
      </c>
      <c r="B1331">
        <v>0.71271793964330499</v>
      </c>
      <c r="D1331">
        <v>5720</v>
      </c>
      <c r="E1331">
        <v>0.61880000000000002</v>
      </c>
    </row>
    <row r="1332" spans="1:5" x14ac:dyDescent="0.25">
      <c r="A1332">
        <v>1581</v>
      </c>
      <c r="B1332">
        <v>0.71762813748598697</v>
      </c>
      <c r="D1332">
        <v>5720</v>
      </c>
      <c r="E1332">
        <v>0.61719999999999997</v>
      </c>
    </row>
    <row r="1333" spans="1:5" x14ac:dyDescent="0.25">
      <c r="A1333">
        <v>1582</v>
      </c>
      <c r="B1333">
        <v>0.72285838584779905</v>
      </c>
      <c r="D1333">
        <v>5720</v>
      </c>
      <c r="E1333">
        <v>0.61550000000000005</v>
      </c>
    </row>
    <row r="1334" spans="1:5" x14ac:dyDescent="0.25">
      <c r="A1334">
        <v>1583</v>
      </c>
      <c r="B1334">
        <v>0.72785162663411995</v>
      </c>
      <c r="D1334">
        <v>5720</v>
      </c>
      <c r="E1334">
        <v>0.6139</v>
      </c>
    </row>
    <row r="1335" spans="1:5" x14ac:dyDescent="0.25">
      <c r="A1335">
        <v>1584</v>
      </c>
      <c r="B1335">
        <v>0.73353504392023605</v>
      </c>
      <c r="D1335">
        <v>5730</v>
      </c>
      <c r="E1335">
        <v>0.61229999999999996</v>
      </c>
    </row>
    <row r="1336" spans="1:5" x14ac:dyDescent="0.25">
      <c r="A1336">
        <v>1585</v>
      </c>
      <c r="B1336">
        <v>0.73914233377605898</v>
      </c>
      <c r="D1336">
        <v>5730</v>
      </c>
      <c r="E1336">
        <v>0.61070000000000002</v>
      </c>
    </row>
    <row r="1337" spans="1:5" x14ac:dyDescent="0.25">
      <c r="A1337">
        <v>1586</v>
      </c>
      <c r="B1337">
        <v>0.745324526183475</v>
      </c>
      <c r="D1337">
        <v>5730</v>
      </c>
      <c r="E1337">
        <v>0.60909999999999997</v>
      </c>
    </row>
    <row r="1338" spans="1:5" x14ac:dyDescent="0.25">
      <c r="A1338">
        <v>1587</v>
      </c>
      <c r="B1338">
        <v>0.75149077239052497</v>
      </c>
      <c r="D1338">
        <v>5730</v>
      </c>
      <c r="E1338">
        <v>0.60750000000000004</v>
      </c>
    </row>
    <row r="1339" spans="1:5" x14ac:dyDescent="0.25">
      <c r="A1339">
        <v>1588</v>
      </c>
      <c r="B1339">
        <v>0.75787149799980602</v>
      </c>
      <c r="D1339">
        <v>5740</v>
      </c>
      <c r="E1339">
        <v>0.60580000000000001</v>
      </c>
    </row>
    <row r="1340" spans="1:5" x14ac:dyDescent="0.25">
      <c r="A1340">
        <v>1589</v>
      </c>
      <c r="B1340">
        <v>0.763987272387743</v>
      </c>
      <c r="D1340">
        <v>5740</v>
      </c>
      <c r="E1340">
        <v>0.60399999999999998</v>
      </c>
    </row>
    <row r="1341" spans="1:5" x14ac:dyDescent="0.25">
      <c r="A1341">
        <v>1590</v>
      </c>
      <c r="B1341">
        <v>0.77029303126199</v>
      </c>
      <c r="D1341">
        <v>5740</v>
      </c>
      <c r="E1341">
        <v>0.60219999999999996</v>
      </c>
    </row>
    <row r="1342" spans="1:5" x14ac:dyDescent="0.25">
      <c r="A1342">
        <v>1591</v>
      </c>
      <c r="B1342">
        <v>0.77697194396233804</v>
      </c>
      <c r="D1342">
        <v>5740</v>
      </c>
      <c r="E1342">
        <v>0.60040000000000004</v>
      </c>
    </row>
    <row r="1343" spans="1:5" x14ac:dyDescent="0.25">
      <c r="A1343">
        <v>1592</v>
      </c>
      <c r="B1343">
        <v>0.78322675969461997</v>
      </c>
      <c r="D1343">
        <v>5750</v>
      </c>
      <c r="E1343">
        <v>0.59850000000000003</v>
      </c>
    </row>
    <row r="1344" spans="1:5" x14ac:dyDescent="0.25">
      <c r="A1344">
        <v>1593</v>
      </c>
      <c r="B1344">
        <v>0.78976505920732298</v>
      </c>
      <c r="D1344">
        <v>5750</v>
      </c>
      <c r="E1344">
        <v>0.59670000000000001</v>
      </c>
    </row>
    <row r="1345" spans="1:5" x14ac:dyDescent="0.25">
      <c r="A1345">
        <v>1594</v>
      </c>
      <c r="B1345">
        <v>0.79522285092923095</v>
      </c>
      <c r="D1345">
        <v>5750</v>
      </c>
      <c r="E1345">
        <v>0.59489999999999998</v>
      </c>
    </row>
    <row r="1346" spans="1:5" x14ac:dyDescent="0.25">
      <c r="A1346">
        <v>1595</v>
      </c>
      <c r="B1346">
        <v>0.799948213712252</v>
      </c>
      <c r="D1346">
        <v>5750</v>
      </c>
      <c r="E1346">
        <v>0.59309999999999996</v>
      </c>
    </row>
    <row r="1347" spans="1:5" x14ac:dyDescent="0.25">
      <c r="A1347">
        <v>1596</v>
      </c>
      <c r="B1347">
        <v>0.80454678354873499</v>
      </c>
      <c r="D1347">
        <v>5750</v>
      </c>
      <c r="E1347">
        <v>0.59130000000000005</v>
      </c>
    </row>
    <row r="1348" spans="1:5" x14ac:dyDescent="0.25">
      <c r="A1348">
        <v>1597</v>
      </c>
      <c r="B1348">
        <v>0.80854319326383295</v>
      </c>
      <c r="D1348">
        <v>5760</v>
      </c>
      <c r="E1348">
        <v>0.58950000000000002</v>
      </c>
    </row>
    <row r="1349" spans="1:5" x14ac:dyDescent="0.25">
      <c r="A1349">
        <v>1598</v>
      </c>
      <c r="B1349">
        <v>0.81173281791093299</v>
      </c>
      <c r="D1349">
        <v>5760</v>
      </c>
      <c r="E1349">
        <v>0.58760000000000001</v>
      </c>
    </row>
    <row r="1350" spans="1:5" x14ac:dyDescent="0.25">
      <c r="A1350">
        <v>1599</v>
      </c>
      <c r="B1350">
        <v>0.81389449600174102</v>
      </c>
      <c r="D1350">
        <v>5760</v>
      </c>
      <c r="E1350">
        <v>0.58560000000000001</v>
      </c>
    </row>
    <row r="1351" spans="1:5" x14ac:dyDescent="0.25">
      <c r="A1351">
        <v>1600</v>
      </c>
      <c r="B1351">
        <v>0.816407914538549</v>
      </c>
      <c r="D1351">
        <v>5760</v>
      </c>
      <c r="E1351">
        <v>0.58340000000000003</v>
      </c>
    </row>
    <row r="1352" spans="1:5" x14ac:dyDescent="0.25">
      <c r="A1352">
        <v>1601</v>
      </c>
      <c r="B1352">
        <v>0.81772058932840896</v>
      </c>
      <c r="D1352">
        <v>5770</v>
      </c>
      <c r="E1352">
        <v>0.58120000000000005</v>
      </c>
    </row>
    <row r="1353" spans="1:5" x14ac:dyDescent="0.25">
      <c r="A1353">
        <v>1602</v>
      </c>
      <c r="B1353">
        <v>0.81845591877726998</v>
      </c>
      <c r="D1353">
        <v>5770</v>
      </c>
      <c r="E1353">
        <v>0.57899999999999996</v>
      </c>
    </row>
    <row r="1354" spans="1:5" x14ac:dyDescent="0.25">
      <c r="A1354">
        <v>1603</v>
      </c>
      <c r="B1354">
        <v>0.81855625853716796</v>
      </c>
      <c r="D1354">
        <v>5770</v>
      </c>
      <c r="E1354">
        <v>0.57679999999999998</v>
      </c>
    </row>
    <row r="1355" spans="1:5" x14ac:dyDescent="0.25">
      <c r="A1355">
        <v>1604</v>
      </c>
      <c r="B1355">
        <v>0.81839003072830396</v>
      </c>
      <c r="D1355">
        <v>5770</v>
      </c>
      <c r="E1355">
        <v>0.57469999999999999</v>
      </c>
    </row>
    <row r="1356" spans="1:5" x14ac:dyDescent="0.25">
      <c r="A1356">
        <v>1605</v>
      </c>
      <c r="B1356">
        <v>0.81696369407724601</v>
      </c>
      <c r="D1356">
        <v>5780</v>
      </c>
      <c r="E1356">
        <v>0.57279999999999998</v>
      </c>
    </row>
    <row r="1357" spans="1:5" x14ac:dyDescent="0.25">
      <c r="A1357">
        <v>1606</v>
      </c>
      <c r="B1357">
        <v>0.81438907625192702</v>
      </c>
      <c r="D1357">
        <v>5780</v>
      </c>
      <c r="E1357">
        <v>0.57089999999999996</v>
      </c>
    </row>
    <row r="1358" spans="1:5" x14ac:dyDescent="0.25">
      <c r="A1358">
        <v>1607</v>
      </c>
      <c r="B1358">
        <v>0.81158645198730806</v>
      </c>
      <c r="D1358">
        <v>5780</v>
      </c>
      <c r="E1358">
        <v>0.56899999999999995</v>
      </c>
    </row>
    <row r="1359" spans="1:5" x14ac:dyDescent="0.25">
      <c r="A1359">
        <v>1608</v>
      </c>
      <c r="B1359">
        <v>0.80893135440396702</v>
      </c>
      <c r="D1359">
        <v>5780</v>
      </c>
      <c r="E1359">
        <v>0.56710000000000005</v>
      </c>
    </row>
    <row r="1360" spans="1:5" x14ac:dyDescent="0.25">
      <c r="A1360">
        <v>1609</v>
      </c>
      <c r="B1360">
        <v>0.80479993071943001</v>
      </c>
      <c r="D1360">
        <v>5790</v>
      </c>
      <c r="E1360">
        <v>0.56520000000000004</v>
      </c>
    </row>
    <row r="1361" spans="1:5" x14ac:dyDescent="0.25">
      <c r="A1361">
        <v>1610</v>
      </c>
      <c r="B1361">
        <v>0.80003010292756804</v>
      </c>
      <c r="D1361">
        <v>5790</v>
      </c>
      <c r="E1361">
        <v>0.56330000000000002</v>
      </c>
    </row>
    <row r="1362" spans="1:5" x14ac:dyDescent="0.25">
      <c r="A1362">
        <v>1611</v>
      </c>
      <c r="B1362">
        <v>0.79521361700823801</v>
      </c>
      <c r="D1362">
        <v>5790</v>
      </c>
      <c r="E1362">
        <v>0.56140000000000001</v>
      </c>
    </row>
    <row r="1363" spans="1:5" x14ac:dyDescent="0.25">
      <c r="A1363">
        <v>1612</v>
      </c>
      <c r="B1363">
        <v>0.78930029452426198</v>
      </c>
      <c r="D1363">
        <v>5790</v>
      </c>
      <c r="E1363">
        <v>0.55940000000000001</v>
      </c>
    </row>
    <row r="1364" spans="1:5" x14ac:dyDescent="0.25">
      <c r="A1364">
        <v>1613</v>
      </c>
      <c r="B1364">
        <v>0.78367813976966005</v>
      </c>
      <c r="D1364">
        <v>5800</v>
      </c>
      <c r="E1364">
        <v>0.55740000000000001</v>
      </c>
    </row>
    <row r="1365" spans="1:5" x14ac:dyDescent="0.25">
      <c r="A1365">
        <v>1614</v>
      </c>
      <c r="B1365">
        <v>0.77812981866040398</v>
      </c>
      <c r="D1365">
        <v>5800</v>
      </c>
      <c r="E1365">
        <v>0.55530000000000002</v>
      </c>
    </row>
    <row r="1366" spans="1:5" x14ac:dyDescent="0.25">
      <c r="A1366">
        <v>1615</v>
      </c>
      <c r="B1366">
        <v>0.77177729200999001</v>
      </c>
      <c r="D1366">
        <v>5800</v>
      </c>
      <c r="E1366">
        <v>0.55330000000000001</v>
      </c>
    </row>
    <row r="1367" spans="1:5" x14ac:dyDescent="0.25">
      <c r="A1367">
        <v>1616</v>
      </c>
      <c r="B1367">
        <v>0.76550848175572495</v>
      </c>
      <c r="D1367">
        <v>5800</v>
      </c>
      <c r="E1367">
        <v>0.55130000000000001</v>
      </c>
    </row>
    <row r="1368" spans="1:5" x14ac:dyDescent="0.25">
      <c r="A1368">
        <v>1617</v>
      </c>
      <c r="B1368">
        <v>0.759139932810727</v>
      </c>
      <c r="D1368">
        <v>5810</v>
      </c>
      <c r="E1368">
        <v>0.54920000000000002</v>
      </c>
    </row>
    <row r="1369" spans="1:5" x14ac:dyDescent="0.25">
      <c r="A1369">
        <v>1618</v>
      </c>
      <c r="B1369">
        <v>0.75254897899362905</v>
      </c>
      <c r="D1369">
        <v>5810</v>
      </c>
      <c r="E1369">
        <v>0.54720000000000002</v>
      </c>
    </row>
    <row r="1370" spans="1:5" x14ac:dyDescent="0.25">
      <c r="A1370">
        <v>1619</v>
      </c>
      <c r="B1370">
        <v>0.74676683411878697</v>
      </c>
      <c r="D1370">
        <v>5810</v>
      </c>
      <c r="E1370">
        <v>0.54520000000000002</v>
      </c>
    </row>
    <row r="1371" spans="1:5" x14ac:dyDescent="0.25">
      <c r="A1371">
        <v>1620</v>
      </c>
      <c r="B1371">
        <v>0.740628802356741</v>
      </c>
      <c r="D1371">
        <v>5810</v>
      </c>
      <c r="E1371">
        <v>0.54310000000000003</v>
      </c>
    </row>
    <row r="1372" spans="1:5" x14ac:dyDescent="0.25">
      <c r="A1372">
        <v>1621</v>
      </c>
      <c r="B1372">
        <v>0.73494123196306205</v>
      </c>
      <c r="D1372">
        <v>5820</v>
      </c>
      <c r="E1372">
        <v>0.54090000000000005</v>
      </c>
    </row>
    <row r="1373" spans="1:5" x14ac:dyDescent="0.25">
      <c r="A1373">
        <v>1622</v>
      </c>
      <c r="B1373">
        <v>0.72946253398109995</v>
      </c>
      <c r="D1373">
        <v>5820</v>
      </c>
      <c r="E1373">
        <v>0.53859999999999997</v>
      </c>
    </row>
    <row r="1374" spans="1:5" x14ac:dyDescent="0.25">
      <c r="A1374">
        <v>1623</v>
      </c>
      <c r="B1374">
        <v>0.72412051968320101</v>
      </c>
      <c r="D1374">
        <v>5820</v>
      </c>
      <c r="E1374">
        <v>0.53620000000000001</v>
      </c>
    </row>
    <row r="1375" spans="1:5" x14ac:dyDescent="0.25">
      <c r="A1375">
        <v>1624</v>
      </c>
      <c r="B1375">
        <v>0.71913067890003302</v>
      </c>
      <c r="D1375">
        <v>5820</v>
      </c>
      <c r="E1375">
        <v>0.53380000000000005</v>
      </c>
    </row>
    <row r="1376" spans="1:5" x14ac:dyDescent="0.25">
      <c r="A1376">
        <v>1625</v>
      </c>
      <c r="B1376">
        <v>0.71478124717757796</v>
      </c>
      <c r="D1376">
        <v>5820</v>
      </c>
      <c r="E1376">
        <v>0.53139999999999998</v>
      </c>
    </row>
    <row r="1377" spans="1:5" x14ac:dyDescent="0.25">
      <c r="A1377">
        <v>1626</v>
      </c>
      <c r="B1377">
        <v>0.71039030243481005</v>
      </c>
      <c r="D1377">
        <v>5830</v>
      </c>
      <c r="E1377">
        <v>0.52900000000000003</v>
      </c>
    </row>
    <row r="1378" spans="1:5" x14ac:dyDescent="0.25">
      <c r="A1378">
        <v>1627</v>
      </c>
      <c r="B1378">
        <v>0.70612909817051395</v>
      </c>
      <c r="D1378">
        <v>5830</v>
      </c>
      <c r="E1378">
        <v>0.52680000000000005</v>
      </c>
    </row>
    <row r="1379" spans="1:5" x14ac:dyDescent="0.25">
      <c r="A1379">
        <v>1628</v>
      </c>
      <c r="B1379">
        <v>0.70215771467184196</v>
      </c>
      <c r="D1379">
        <v>5830</v>
      </c>
      <c r="E1379">
        <v>0.52470000000000006</v>
      </c>
    </row>
    <row r="1380" spans="1:5" x14ac:dyDescent="0.25">
      <c r="A1380">
        <v>1629</v>
      </c>
      <c r="B1380">
        <v>0.69904807175385397</v>
      </c>
      <c r="D1380">
        <v>5830</v>
      </c>
      <c r="E1380">
        <v>0.52259999999999995</v>
      </c>
    </row>
    <row r="1381" spans="1:5" x14ac:dyDescent="0.25">
      <c r="A1381">
        <v>1630</v>
      </c>
      <c r="B1381">
        <v>0.69641011116618501</v>
      </c>
      <c r="D1381">
        <v>5840</v>
      </c>
      <c r="E1381">
        <v>0.52070000000000005</v>
      </c>
    </row>
    <row r="1382" spans="1:5" x14ac:dyDescent="0.25">
      <c r="A1382">
        <v>1631</v>
      </c>
      <c r="B1382">
        <v>0.694200243062011</v>
      </c>
      <c r="D1382">
        <v>5840</v>
      </c>
      <c r="E1382">
        <v>0.51880000000000004</v>
      </c>
    </row>
    <row r="1383" spans="1:5" x14ac:dyDescent="0.25">
      <c r="A1383">
        <v>1632</v>
      </c>
      <c r="B1383">
        <v>0.69218240088040395</v>
      </c>
      <c r="D1383">
        <v>5840</v>
      </c>
      <c r="E1383">
        <v>0.51680000000000004</v>
      </c>
    </row>
    <row r="1384" spans="1:5" x14ac:dyDescent="0.25">
      <c r="A1384">
        <v>1633</v>
      </c>
      <c r="B1384">
        <v>0.69079790073834801</v>
      </c>
      <c r="D1384">
        <v>5840</v>
      </c>
      <c r="E1384">
        <v>0.51490000000000002</v>
      </c>
    </row>
    <row r="1385" spans="1:5" x14ac:dyDescent="0.25">
      <c r="A1385">
        <v>1634</v>
      </c>
      <c r="B1385">
        <v>0.69019806826917296</v>
      </c>
      <c r="D1385">
        <v>5850</v>
      </c>
      <c r="E1385">
        <v>0.51300000000000001</v>
      </c>
    </row>
    <row r="1386" spans="1:5" x14ac:dyDescent="0.25">
      <c r="A1386">
        <v>1635</v>
      </c>
      <c r="B1386">
        <v>0.69037311871867901</v>
      </c>
      <c r="D1386">
        <v>5850</v>
      </c>
      <c r="E1386">
        <v>0.51100000000000001</v>
      </c>
    </row>
    <row r="1387" spans="1:5" x14ac:dyDescent="0.25">
      <c r="A1387">
        <v>1636</v>
      </c>
      <c r="B1387">
        <v>0.69065700672854602</v>
      </c>
      <c r="D1387">
        <v>5850</v>
      </c>
      <c r="E1387">
        <v>0.50890000000000002</v>
      </c>
    </row>
    <row r="1388" spans="1:5" x14ac:dyDescent="0.25">
      <c r="A1388">
        <v>1637</v>
      </c>
      <c r="B1388">
        <v>0.69110879961270999</v>
      </c>
      <c r="D1388">
        <v>5850</v>
      </c>
      <c r="E1388">
        <v>0.50680000000000003</v>
      </c>
    </row>
    <row r="1389" spans="1:5" x14ac:dyDescent="0.25">
      <c r="A1389">
        <v>1638</v>
      </c>
      <c r="B1389">
        <v>0.69233261652498801</v>
      </c>
      <c r="D1389">
        <v>5860</v>
      </c>
      <c r="E1389">
        <v>0.50460000000000005</v>
      </c>
    </row>
    <row r="1390" spans="1:5" x14ac:dyDescent="0.25">
      <c r="A1390">
        <v>1639</v>
      </c>
      <c r="B1390">
        <v>0.69426903340705604</v>
      </c>
      <c r="D1390">
        <v>5860</v>
      </c>
      <c r="E1390">
        <v>0.50249999999999995</v>
      </c>
    </row>
    <row r="1391" spans="1:5" x14ac:dyDescent="0.25">
      <c r="A1391">
        <v>1640</v>
      </c>
      <c r="B1391">
        <v>0.69633865627164404</v>
      </c>
      <c r="D1391">
        <v>5860</v>
      </c>
      <c r="E1391">
        <v>0.50039999999999996</v>
      </c>
    </row>
    <row r="1392" spans="1:5" x14ac:dyDescent="0.25">
      <c r="A1392">
        <v>1641</v>
      </c>
      <c r="B1392">
        <v>0.69917169228580101</v>
      </c>
      <c r="D1392">
        <v>5860</v>
      </c>
      <c r="E1392">
        <v>0.49819999999999998</v>
      </c>
    </row>
    <row r="1393" spans="1:5" x14ac:dyDescent="0.25">
      <c r="A1393">
        <v>1642</v>
      </c>
      <c r="B1393">
        <v>0.70191407778085602</v>
      </c>
      <c r="D1393">
        <v>5870</v>
      </c>
      <c r="E1393">
        <v>0.49619999999999997</v>
      </c>
    </row>
    <row r="1394" spans="1:5" x14ac:dyDescent="0.25">
      <c r="A1394">
        <v>1643</v>
      </c>
      <c r="B1394">
        <v>0.70503673349626195</v>
      </c>
      <c r="D1394">
        <v>5870</v>
      </c>
      <c r="E1394">
        <v>0.49419999999999997</v>
      </c>
    </row>
    <row r="1395" spans="1:5" x14ac:dyDescent="0.25">
      <c r="A1395">
        <v>1644</v>
      </c>
      <c r="B1395">
        <v>0.70883070636844703</v>
      </c>
      <c r="D1395">
        <v>5870</v>
      </c>
      <c r="E1395">
        <v>0.49220000000000003</v>
      </c>
    </row>
    <row r="1396" spans="1:5" x14ac:dyDescent="0.25">
      <c r="A1396">
        <v>1645</v>
      </c>
      <c r="B1396">
        <v>0.71333482176640595</v>
      </c>
      <c r="D1396">
        <v>5870</v>
      </c>
      <c r="E1396">
        <v>0.49009999999999998</v>
      </c>
    </row>
    <row r="1397" spans="1:5" x14ac:dyDescent="0.25">
      <c r="A1397">
        <v>1646</v>
      </c>
      <c r="B1397">
        <v>0.71784088347333397</v>
      </c>
      <c r="D1397">
        <v>5880</v>
      </c>
      <c r="E1397">
        <v>0.48799999999999999</v>
      </c>
    </row>
    <row r="1398" spans="1:5" x14ac:dyDescent="0.25">
      <c r="A1398">
        <v>1647</v>
      </c>
      <c r="B1398">
        <v>0.72260510834964298</v>
      </c>
      <c r="D1398">
        <v>5880</v>
      </c>
      <c r="E1398">
        <v>0.48580000000000001</v>
      </c>
    </row>
    <row r="1399" spans="1:5" x14ac:dyDescent="0.25">
      <c r="A1399">
        <v>1648</v>
      </c>
      <c r="B1399">
        <v>0.72819794341195698</v>
      </c>
      <c r="D1399">
        <v>5880</v>
      </c>
      <c r="E1399">
        <v>0.48349999999999999</v>
      </c>
    </row>
    <row r="1400" spans="1:5" x14ac:dyDescent="0.25">
      <c r="A1400">
        <v>1649</v>
      </c>
      <c r="B1400">
        <v>0.73329939015701495</v>
      </c>
      <c r="D1400">
        <v>5880</v>
      </c>
      <c r="E1400">
        <v>0.48110000000000003</v>
      </c>
    </row>
    <row r="1401" spans="1:5" x14ac:dyDescent="0.25">
      <c r="A1401">
        <v>1650</v>
      </c>
      <c r="B1401">
        <v>0.73906691062644703</v>
      </c>
      <c r="D1401">
        <v>5890</v>
      </c>
      <c r="E1401">
        <v>0.47889999999999999</v>
      </c>
    </row>
    <row r="1402" spans="1:5" x14ac:dyDescent="0.25">
      <c r="A1402">
        <v>1651</v>
      </c>
      <c r="B1402">
        <v>0.74509672911428004</v>
      </c>
      <c r="D1402">
        <v>5890</v>
      </c>
      <c r="E1402">
        <v>0.47670000000000001</v>
      </c>
    </row>
    <row r="1403" spans="1:5" x14ac:dyDescent="0.25">
      <c r="A1403">
        <v>1652</v>
      </c>
      <c r="B1403">
        <v>0.75080275675333297</v>
      </c>
      <c r="D1403">
        <v>5890</v>
      </c>
      <c r="E1403">
        <v>0.47449999999999998</v>
      </c>
    </row>
    <row r="1404" spans="1:5" x14ac:dyDescent="0.25">
      <c r="A1404">
        <v>1653</v>
      </c>
      <c r="B1404">
        <v>0.75663097012317804</v>
      </c>
      <c r="D1404">
        <v>5890</v>
      </c>
      <c r="E1404">
        <v>0.47239999999999999</v>
      </c>
    </row>
    <row r="1405" spans="1:5" x14ac:dyDescent="0.25">
      <c r="A1405">
        <v>1654</v>
      </c>
      <c r="B1405">
        <v>0.76297720275729697</v>
      </c>
      <c r="D1405">
        <v>5890</v>
      </c>
      <c r="E1405">
        <v>0.47039999999999998</v>
      </c>
    </row>
    <row r="1406" spans="1:5" x14ac:dyDescent="0.25">
      <c r="A1406">
        <v>1655</v>
      </c>
      <c r="B1406">
        <v>0.76896003298278004</v>
      </c>
      <c r="D1406">
        <v>5900</v>
      </c>
      <c r="E1406">
        <v>0.46839999999999998</v>
      </c>
    </row>
    <row r="1407" spans="1:5" x14ac:dyDescent="0.25">
      <c r="A1407">
        <v>1656</v>
      </c>
      <c r="B1407">
        <v>0.77457670990721506</v>
      </c>
      <c r="D1407">
        <v>5900</v>
      </c>
      <c r="E1407">
        <v>0.46639999999999998</v>
      </c>
    </row>
    <row r="1408" spans="1:5" x14ac:dyDescent="0.25">
      <c r="A1408">
        <v>1657</v>
      </c>
      <c r="B1408">
        <v>0.78029873344215495</v>
      </c>
      <c r="D1408">
        <v>5900</v>
      </c>
      <c r="E1408">
        <v>0.46450000000000002</v>
      </c>
    </row>
    <row r="1409" spans="1:5" x14ac:dyDescent="0.25">
      <c r="A1409">
        <v>1658</v>
      </c>
      <c r="B1409">
        <v>0.78511353282516205</v>
      </c>
      <c r="D1409">
        <v>5900</v>
      </c>
      <c r="E1409">
        <v>0.46260000000000001</v>
      </c>
    </row>
    <row r="1410" spans="1:5" x14ac:dyDescent="0.25">
      <c r="A1410">
        <v>1659</v>
      </c>
      <c r="B1410">
        <v>0.79061946664473903</v>
      </c>
      <c r="D1410">
        <v>5910</v>
      </c>
      <c r="E1410">
        <v>0.46079999999999999</v>
      </c>
    </row>
    <row r="1411" spans="1:5" x14ac:dyDescent="0.25">
      <c r="A1411">
        <v>1660</v>
      </c>
      <c r="B1411">
        <v>0.79561863906840002</v>
      </c>
      <c r="D1411">
        <v>5910</v>
      </c>
      <c r="E1411">
        <v>0.45900000000000002</v>
      </c>
    </row>
    <row r="1412" spans="1:5" x14ac:dyDescent="0.25">
      <c r="A1412">
        <v>1661</v>
      </c>
      <c r="B1412">
        <v>0.79975893631962902</v>
      </c>
      <c r="D1412">
        <v>5910</v>
      </c>
      <c r="E1412">
        <v>0.45729999999999998</v>
      </c>
    </row>
    <row r="1413" spans="1:5" x14ac:dyDescent="0.25">
      <c r="A1413">
        <v>1662</v>
      </c>
      <c r="B1413">
        <v>0.80342602536709096</v>
      </c>
      <c r="D1413">
        <v>5910</v>
      </c>
      <c r="E1413">
        <v>0.45550000000000002</v>
      </c>
    </row>
    <row r="1414" spans="1:5" x14ac:dyDescent="0.25">
      <c r="A1414">
        <v>1663</v>
      </c>
      <c r="B1414">
        <v>0.80727345024183506</v>
      </c>
      <c r="D1414">
        <v>5920</v>
      </c>
      <c r="E1414">
        <v>0.4536</v>
      </c>
    </row>
    <row r="1415" spans="1:5" x14ac:dyDescent="0.25">
      <c r="A1415">
        <v>1664</v>
      </c>
      <c r="B1415">
        <v>0.81010680987088701</v>
      </c>
      <c r="D1415">
        <v>5920</v>
      </c>
      <c r="E1415">
        <v>0.45179999999999998</v>
      </c>
    </row>
    <row r="1416" spans="1:5" x14ac:dyDescent="0.25">
      <c r="A1416">
        <v>1665</v>
      </c>
      <c r="B1416">
        <v>0.81265834052233699</v>
      </c>
      <c r="D1416">
        <v>5920</v>
      </c>
      <c r="E1416">
        <v>0.45</v>
      </c>
    </row>
    <row r="1417" spans="1:5" x14ac:dyDescent="0.25">
      <c r="A1417">
        <v>1666</v>
      </c>
      <c r="B1417">
        <v>0.81454518567008705</v>
      </c>
      <c r="D1417">
        <v>5920</v>
      </c>
      <c r="E1417">
        <v>0.4481</v>
      </c>
    </row>
    <row r="1418" spans="1:5" x14ac:dyDescent="0.25">
      <c r="A1418">
        <v>1667</v>
      </c>
      <c r="B1418">
        <v>0.81555380187867099</v>
      </c>
      <c r="D1418">
        <v>5930</v>
      </c>
      <c r="E1418">
        <v>0.4461</v>
      </c>
    </row>
    <row r="1419" spans="1:5" x14ac:dyDescent="0.25">
      <c r="A1419">
        <v>1668</v>
      </c>
      <c r="B1419">
        <v>0.81648687564197797</v>
      </c>
      <c r="D1419">
        <v>5930</v>
      </c>
      <c r="E1419">
        <v>0.44409999999999999</v>
      </c>
    </row>
    <row r="1420" spans="1:5" x14ac:dyDescent="0.25">
      <c r="A1420">
        <v>1669</v>
      </c>
      <c r="B1420">
        <v>0.81617164379822305</v>
      </c>
      <c r="D1420">
        <v>5930</v>
      </c>
      <c r="E1420">
        <v>0.442</v>
      </c>
    </row>
    <row r="1421" spans="1:5" x14ac:dyDescent="0.25">
      <c r="A1421">
        <v>1670</v>
      </c>
      <c r="B1421">
        <v>0.81630595135318695</v>
      </c>
      <c r="D1421">
        <v>5930</v>
      </c>
      <c r="E1421">
        <v>0.43980000000000002</v>
      </c>
    </row>
    <row r="1422" spans="1:5" x14ac:dyDescent="0.25">
      <c r="A1422">
        <v>1671</v>
      </c>
      <c r="B1422">
        <v>0.81499559526541698</v>
      </c>
      <c r="D1422">
        <v>5940</v>
      </c>
      <c r="E1422">
        <v>0.4375</v>
      </c>
    </row>
    <row r="1423" spans="1:5" x14ac:dyDescent="0.25">
      <c r="A1423">
        <v>1672</v>
      </c>
      <c r="B1423">
        <v>0.81310973209341697</v>
      </c>
      <c r="D1423">
        <v>5940</v>
      </c>
      <c r="E1423">
        <v>0.43530000000000002</v>
      </c>
    </row>
    <row r="1424" spans="1:5" x14ac:dyDescent="0.25">
      <c r="A1424">
        <v>1673</v>
      </c>
      <c r="B1424">
        <v>0.81073923982620699</v>
      </c>
      <c r="D1424">
        <v>5940</v>
      </c>
      <c r="E1424">
        <v>0.43309999999999998</v>
      </c>
    </row>
    <row r="1425" spans="1:5" x14ac:dyDescent="0.25">
      <c r="A1425">
        <v>1674</v>
      </c>
      <c r="B1425">
        <v>0.80790386911980905</v>
      </c>
      <c r="D1425">
        <v>5940</v>
      </c>
      <c r="E1425">
        <v>0.43109999999999998</v>
      </c>
    </row>
    <row r="1426" spans="1:5" x14ac:dyDescent="0.25">
      <c r="A1426">
        <v>1675</v>
      </c>
      <c r="B1426">
        <v>0.80420080917026904</v>
      </c>
      <c r="D1426">
        <v>5950</v>
      </c>
      <c r="E1426">
        <v>0.42920000000000003</v>
      </c>
    </row>
    <row r="1427" spans="1:5" x14ac:dyDescent="0.25">
      <c r="A1427">
        <v>1676</v>
      </c>
      <c r="B1427">
        <v>0.80091298226823204</v>
      </c>
      <c r="D1427">
        <v>5950</v>
      </c>
      <c r="E1427">
        <v>0.42749999999999999</v>
      </c>
    </row>
    <row r="1428" spans="1:5" x14ac:dyDescent="0.25">
      <c r="A1428">
        <v>1677</v>
      </c>
      <c r="B1428">
        <v>0.79656321426476895</v>
      </c>
      <c r="D1428">
        <v>5950</v>
      </c>
      <c r="E1428">
        <v>0.42580000000000001</v>
      </c>
    </row>
    <row r="1429" spans="1:5" x14ac:dyDescent="0.25">
      <c r="A1429">
        <v>1678</v>
      </c>
      <c r="B1429">
        <v>0.791595006775488</v>
      </c>
      <c r="D1429">
        <v>5950</v>
      </c>
      <c r="E1429">
        <v>0.42420000000000002</v>
      </c>
    </row>
    <row r="1430" spans="1:5" x14ac:dyDescent="0.25">
      <c r="A1430">
        <v>1679</v>
      </c>
      <c r="B1430">
        <v>0.78695080658140604</v>
      </c>
      <c r="D1430">
        <v>5960</v>
      </c>
      <c r="E1430">
        <v>0.42259999999999998</v>
      </c>
    </row>
    <row r="1431" spans="1:5" x14ac:dyDescent="0.25">
      <c r="A1431">
        <v>1680</v>
      </c>
      <c r="B1431">
        <v>0.78187731447919195</v>
      </c>
      <c r="D1431">
        <v>5960</v>
      </c>
      <c r="E1431">
        <v>0.4209</v>
      </c>
    </row>
    <row r="1432" spans="1:5" x14ac:dyDescent="0.25">
      <c r="A1432">
        <v>1681</v>
      </c>
      <c r="B1432">
        <v>0.77659308715139996</v>
      </c>
      <c r="D1432">
        <v>5960</v>
      </c>
      <c r="E1432">
        <v>0.41909999999999997</v>
      </c>
    </row>
    <row r="1433" spans="1:5" x14ac:dyDescent="0.25">
      <c r="A1433">
        <v>1682</v>
      </c>
      <c r="B1433">
        <v>0.77135220115282099</v>
      </c>
      <c r="D1433">
        <v>5960</v>
      </c>
      <c r="E1433">
        <v>0.41720000000000002</v>
      </c>
    </row>
    <row r="1434" spans="1:5" x14ac:dyDescent="0.25">
      <c r="A1434">
        <v>1683</v>
      </c>
      <c r="B1434">
        <v>0.76563771252456203</v>
      </c>
      <c r="D1434">
        <v>5960</v>
      </c>
      <c r="E1434">
        <v>0.41520000000000001</v>
      </c>
    </row>
    <row r="1435" spans="1:5" x14ac:dyDescent="0.25">
      <c r="A1435">
        <v>1684</v>
      </c>
      <c r="B1435">
        <v>0.75982291580716599</v>
      </c>
      <c r="D1435">
        <v>5970</v>
      </c>
      <c r="E1435">
        <v>0.4133</v>
      </c>
    </row>
    <row r="1436" spans="1:5" x14ac:dyDescent="0.25">
      <c r="A1436">
        <v>1685</v>
      </c>
      <c r="B1436">
        <v>0.75462083485512699</v>
      </c>
      <c r="D1436">
        <v>5970</v>
      </c>
      <c r="E1436">
        <v>0.41120000000000001</v>
      </c>
    </row>
    <row r="1437" spans="1:5" x14ac:dyDescent="0.25">
      <c r="A1437">
        <v>1686</v>
      </c>
      <c r="B1437">
        <v>0.74923837310172903</v>
      </c>
      <c r="D1437">
        <v>5970</v>
      </c>
      <c r="E1437">
        <v>0.40920000000000001</v>
      </c>
    </row>
    <row r="1438" spans="1:5" x14ac:dyDescent="0.25">
      <c r="A1438">
        <v>1687</v>
      </c>
      <c r="B1438">
        <v>0.74367395238002099</v>
      </c>
      <c r="D1438">
        <v>5970</v>
      </c>
      <c r="E1438">
        <v>0.40720000000000001</v>
      </c>
    </row>
    <row r="1439" spans="1:5" x14ac:dyDescent="0.25">
      <c r="A1439">
        <v>1688</v>
      </c>
      <c r="B1439">
        <v>0.73819434657527006</v>
      </c>
      <c r="D1439">
        <v>5980</v>
      </c>
      <c r="E1439">
        <v>0.4052</v>
      </c>
    </row>
    <row r="1440" spans="1:5" x14ac:dyDescent="0.25">
      <c r="A1440">
        <v>1689</v>
      </c>
      <c r="B1440">
        <v>0.73256427052980699</v>
      </c>
      <c r="D1440">
        <v>5980</v>
      </c>
      <c r="E1440">
        <v>0.4032</v>
      </c>
    </row>
    <row r="1441" spans="1:5" x14ac:dyDescent="0.25">
      <c r="A1441">
        <v>1690</v>
      </c>
      <c r="B1441">
        <v>0.72739947177187603</v>
      </c>
      <c r="D1441">
        <v>5980</v>
      </c>
      <c r="E1441">
        <v>0.4012</v>
      </c>
    </row>
    <row r="1442" spans="1:5" x14ac:dyDescent="0.25">
      <c r="A1442">
        <v>1691</v>
      </c>
      <c r="B1442">
        <v>0.72208233715657</v>
      </c>
      <c r="D1442">
        <v>5980</v>
      </c>
      <c r="E1442">
        <v>0.3992</v>
      </c>
    </row>
    <row r="1443" spans="1:5" x14ac:dyDescent="0.25">
      <c r="A1443">
        <v>1692</v>
      </c>
      <c r="B1443">
        <v>0.71746653763724899</v>
      </c>
      <c r="D1443">
        <v>5990</v>
      </c>
      <c r="E1443">
        <v>0.39710000000000001</v>
      </c>
    </row>
    <row r="1444" spans="1:5" x14ac:dyDescent="0.25">
      <c r="A1444">
        <v>1693</v>
      </c>
      <c r="B1444">
        <v>0.71292876295369301</v>
      </c>
      <c r="D1444">
        <v>5990</v>
      </c>
      <c r="E1444">
        <v>0.39500000000000002</v>
      </c>
    </row>
    <row r="1445" spans="1:5" x14ac:dyDescent="0.25">
      <c r="A1445">
        <v>1694</v>
      </c>
      <c r="B1445">
        <v>0.70854971039380299</v>
      </c>
      <c r="D1445">
        <v>5990</v>
      </c>
      <c r="E1445">
        <v>0.39290000000000003</v>
      </c>
    </row>
    <row r="1446" spans="1:5" x14ac:dyDescent="0.25">
      <c r="A1446">
        <v>1695</v>
      </c>
      <c r="B1446">
        <v>0.70567707474191999</v>
      </c>
      <c r="D1446">
        <v>5990</v>
      </c>
      <c r="E1446">
        <v>0.39079999999999998</v>
      </c>
    </row>
    <row r="1447" spans="1:5" x14ac:dyDescent="0.25">
      <c r="A1447">
        <v>1696</v>
      </c>
      <c r="B1447">
        <v>0.70212872528415504</v>
      </c>
      <c r="D1447">
        <v>6000</v>
      </c>
      <c r="E1447">
        <v>0.38879999999999998</v>
      </c>
    </row>
    <row r="1448" spans="1:5" x14ac:dyDescent="0.25">
      <c r="A1448">
        <v>1697</v>
      </c>
      <c r="B1448">
        <v>0.69940285081442799</v>
      </c>
      <c r="D1448">
        <v>6000</v>
      </c>
      <c r="E1448">
        <v>0.38679999999999998</v>
      </c>
    </row>
    <row r="1449" spans="1:5" x14ac:dyDescent="0.25">
      <c r="A1449">
        <v>1698</v>
      </c>
      <c r="B1449">
        <v>0.69693371749124999</v>
      </c>
      <c r="D1449">
        <v>6000</v>
      </c>
      <c r="E1449">
        <v>0.38479999999999998</v>
      </c>
    </row>
    <row r="1450" spans="1:5" x14ac:dyDescent="0.25">
      <c r="A1450">
        <v>1699</v>
      </c>
      <c r="B1450">
        <v>0.69484249456664804</v>
      </c>
      <c r="D1450">
        <v>6000</v>
      </c>
      <c r="E1450">
        <v>0.38279999999999997</v>
      </c>
    </row>
    <row r="1451" spans="1:5" x14ac:dyDescent="0.25">
      <c r="A1451">
        <v>1700</v>
      </c>
      <c r="B1451">
        <v>0.69256754214018601</v>
      </c>
      <c r="D1451">
        <v>6010</v>
      </c>
      <c r="E1451">
        <v>0.38080000000000003</v>
      </c>
    </row>
    <row r="1452" spans="1:5" x14ac:dyDescent="0.25">
      <c r="A1452">
        <v>1701</v>
      </c>
      <c r="B1452">
        <v>0.69152171500947601</v>
      </c>
      <c r="D1452">
        <v>6010</v>
      </c>
      <c r="E1452">
        <v>0.37869999999999998</v>
      </c>
    </row>
    <row r="1453" spans="1:5" x14ac:dyDescent="0.25">
      <c r="A1453">
        <v>1702</v>
      </c>
      <c r="B1453">
        <v>0.69042455903800304</v>
      </c>
      <c r="D1453">
        <v>6010</v>
      </c>
      <c r="E1453">
        <v>0.3765</v>
      </c>
    </row>
    <row r="1454" spans="1:5" x14ac:dyDescent="0.25">
      <c r="A1454">
        <v>1703</v>
      </c>
      <c r="B1454">
        <v>0.68976318281844795</v>
      </c>
      <c r="D1454">
        <v>6010</v>
      </c>
      <c r="E1454">
        <v>0.37419999999999998</v>
      </c>
    </row>
    <row r="1455" spans="1:5" x14ac:dyDescent="0.25">
      <c r="A1455">
        <v>1704</v>
      </c>
      <c r="B1455">
        <v>0.69028920046428799</v>
      </c>
      <c r="D1455">
        <v>6020</v>
      </c>
      <c r="E1455">
        <v>0.37190000000000001</v>
      </c>
    </row>
    <row r="1456" spans="1:5" x14ac:dyDescent="0.25">
      <c r="A1456">
        <v>1705</v>
      </c>
      <c r="B1456">
        <v>0.69024204052983695</v>
      </c>
      <c r="D1456">
        <v>6020</v>
      </c>
      <c r="E1456">
        <v>0.36959999999999998</v>
      </c>
    </row>
    <row r="1457" spans="1:5" x14ac:dyDescent="0.25">
      <c r="A1457">
        <v>1706</v>
      </c>
      <c r="B1457">
        <v>0.69086894890686001</v>
      </c>
      <c r="D1457">
        <v>6020</v>
      </c>
      <c r="E1457">
        <v>0.36730000000000002</v>
      </c>
    </row>
    <row r="1458" spans="1:5" x14ac:dyDescent="0.25">
      <c r="A1458">
        <v>1707</v>
      </c>
      <c r="B1458">
        <v>0.69199340728972603</v>
      </c>
      <c r="D1458">
        <v>6020</v>
      </c>
      <c r="E1458">
        <v>0.36509999999999998</v>
      </c>
    </row>
    <row r="1459" spans="1:5" x14ac:dyDescent="0.25">
      <c r="A1459">
        <v>1708</v>
      </c>
      <c r="B1459">
        <v>0.693795418470187</v>
      </c>
      <c r="D1459">
        <v>6030</v>
      </c>
      <c r="E1459">
        <v>0.36309999999999998</v>
      </c>
    </row>
    <row r="1460" spans="1:5" x14ac:dyDescent="0.25">
      <c r="A1460">
        <v>1709</v>
      </c>
      <c r="B1460">
        <v>0.69588503123352996</v>
      </c>
      <c r="D1460">
        <v>6030</v>
      </c>
      <c r="E1460">
        <v>0.36099999999999999</v>
      </c>
    </row>
    <row r="1461" spans="1:5" x14ac:dyDescent="0.25">
      <c r="A1461">
        <v>1710</v>
      </c>
      <c r="B1461">
        <v>0.69807622223992805</v>
      </c>
      <c r="D1461">
        <v>6030</v>
      </c>
      <c r="E1461">
        <v>0.35899999999999999</v>
      </c>
    </row>
    <row r="1462" spans="1:5" x14ac:dyDescent="0.25">
      <c r="A1462">
        <v>1711</v>
      </c>
      <c r="B1462">
        <v>0.70062365752856004</v>
      </c>
      <c r="D1462">
        <v>6030</v>
      </c>
      <c r="E1462">
        <v>0.35709999999999997</v>
      </c>
    </row>
    <row r="1463" spans="1:5" x14ac:dyDescent="0.25">
      <c r="A1463">
        <v>1712</v>
      </c>
      <c r="B1463">
        <v>0.703906988228296</v>
      </c>
      <c r="D1463">
        <v>6040</v>
      </c>
      <c r="E1463">
        <v>0.35510000000000003</v>
      </c>
    </row>
    <row r="1464" spans="1:5" x14ac:dyDescent="0.25">
      <c r="A1464">
        <v>1713</v>
      </c>
      <c r="B1464">
        <v>0.70753543451302903</v>
      </c>
      <c r="D1464">
        <v>6040</v>
      </c>
      <c r="E1464">
        <v>0.35289999999999999</v>
      </c>
    </row>
    <row r="1465" spans="1:5" x14ac:dyDescent="0.25">
      <c r="A1465">
        <v>1714</v>
      </c>
      <c r="B1465">
        <v>0.71192511436501105</v>
      </c>
      <c r="D1465">
        <v>6040</v>
      </c>
      <c r="E1465">
        <v>0.35060000000000002</v>
      </c>
    </row>
    <row r="1466" spans="1:5" x14ac:dyDescent="0.25">
      <c r="A1466">
        <v>1715</v>
      </c>
      <c r="B1466">
        <v>0.71541502478802999</v>
      </c>
      <c r="D1466">
        <v>6040</v>
      </c>
      <c r="E1466">
        <v>0.34820000000000001</v>
      </c>
    </row>
    <row r="1467" spans="1:5" x14ac:dyDescent="0.25">
      <c r="A1467">
        <v>1716</v>
      </c>
      <c r="B1467">
        <v>0.72015908934447803</v>
      </c>
      <c r="D1467">
        <v>6040</v>
      </c>
      <c r="E1467">
        <v>0.34549999999999997</v>
      </c>
    </row>
    <row r="1468" spans="1:5" x14ac:dyDescent="0.25">
      <c r="A1468">
        <v>1717</v>
      </c>
      <c r="B1468">
        <v>0.72483055499254201</v>
      </c>
      <c r="D1468">
        <v>6050</v>
      </c>
      <c r="E1468">
        <v>0.3427</v>
      </c>
    </row>
    <row r="1469" spans="1:5" x14ac:dyDescent="0.25">
      <c r="A1469">
        <v>1718</v>
      </c>
      <c r="B1469">
        <v>0.72957525178172</v>
      </c>
      <c r="D1469">
        <v>6050</v>
      </c>
      <c r="E1469">
        <v>0.34</v>
      </c>
    </row>
    <row r="1470" spans="1:5" x14ac:dyDescent="0.25">
      <c r="A1470">
        <v>1719</v>
      </c>
      <c r="B1470">
        <v>0.73443463771712902</v>
      </c>
      <c r="D1470">
        <v>6050</v>
      </c>
      <c r="E1470">
        <v>0.33750000000000002</v>
      </c>
    </row>
    <row r="1471" spans="1:5" x14ac:dyDescent="0.25">
      <c r="A1471">
        <v>1720</v>
      </c>
      <c r="B1471">
        <v>0.73978819129109896</v>
      </c>
      <c r="D1471">
        <v>6050</v>
      </c>
      <c r="E1471">
        <v>0.33510000000000001</v>
      </c>
    </row>
    <row r="1472" spans="1:5" x14ac:dyDescent="0.25">
      <c r="A1472">
        <v>1721</v>
      </c>
      <c r="B1472">
        <v>0.74507562847231301</v>
      </c>
      <c r="D1472">
        <v>6060</v>
      </c>
      <c r="E1472">
        <v>0.33279999999999998</v>
      </c>
    </row>
    <row r="1473" spans="1:5" x14ac:dyDescent="0.25">
      <c r="A1473">
        <v>1722</v>
      </c>
      <c r="B1473">
        <v>0.75060806245448797</v>
      </c>
      <c r="D1473">
        <v>6060</v>
      </c>
      <c r="E1473">
        <v>0.33090000000000003</v>
      </c>
    </row>
    <row r="1474" spans="1:5" x14ac:dyDescent="0.25">
      <c r="A1474">
        <v>1723</v>
      </c>
      <c r="B1474">
        <v>0.75560329014638195</v>
      </c>
      <c r="D1474">
        <v>6060</v>
      </c>
      <c r="E1474">
        <v>0.3291</v>
      </c>
    </row>
    <row r="1475" spans="1:5" x14ac:dyDescent="0.25">
      <c r="A1475">
        <v>1724</v>
      </c>
      <c r="B1475">
        <v>0.76149649760970595</v>
      </c>
      <c r="D1475">
        <v>6060</v>
      </c>
      <c r="E1475">
        <v>0.32729999999999998</v>
      </c>
    </row>
    <row r="1476" spans="1:5" x14ac:dyDescent="0.25">
      <c r="A1476">
        <v>1725</v>
      </c>
      <c r="B1476">
        <v>0.76665840165278198</v>
      </c>
      <c r="D1476">
        <v>6070</v>
      </c>
      <c r="E1476">
        <v>0.32529999999999998</v>
      </c>
    </row>
    <row r="1477" spans="1:5" x14ac:dyDescent="0.25">
      <c r="A1477">
        <v>1726</v>
      </c>
      <c r="B1477">
        <v>0.77236852674284595</v>
      </c>
      <c r="D1477">
        <v>6070</v>
      </c>
      <c r="E1477">
        <v>0.32340000000000002</v>
      </c>
    </row>
    <row r="1478" spans="1:5" x14ac:dyDescent="0.25">
      <c r="A1478">
        <v>1727</v>
      </c>
      <c r="B1478">
        <v>0.77776940308922804</v>
      </c>
      <c r="D1478">
        <v>6070</v>
      </c>
      <c r="E1478">
        <v>0.32140000000000002</v>
      </c>
    </row>
    <row r="1479" spans="1:5" x14ac:dyDescent="0.25">
      <c r="A1479">
        <v>1728</v>
      </c>
      <c r="B1479">
        <v>0.78323983511218298</v>
      </c>
      <c r="D1479">
        <v>6070</v>
      </c>
      <c r="E1479">
        <v>0.31929999999999997</v>
      </c>
    </row>
    <row r="1480" spans="1:5" x14ac:dyDescent="0.25">
      <c r="A1480">
        <v>1729</v>
      </c>
      <c r="B1480">
        <v>0.78835970696234103</v>
      </c>
      <c r="D1480">
        <v>6080</v>
      </c>
      <c r="E1480">
        <v>0.31719999999999998</v>
      </c>
    </row>
    <row r="1481" spans="1:5" x14ac:dyDescent="0.25">
      <c r="A1481">
        <v>1730</v>
      </c>
      <c r="B1481">
        <v>0.793406079758739</v>
      </c>
      <c r="D1481">
        <v>6080</v>
      </c>
      <c r="E1481">
        <v>0.31519999999999998</v>
      </c>
    </row>
    <row r="1482" spans="1:5" x14ac:dyDescent="0.25">
      <c r="A1482">
        <v>1731</v>
      </c>
      <c r="B1482">
        <v>0.79736491505330498</v>
      </c>
      <c r="D1482">
        <v>6080</v>
      </c>
      <c r="E1482">
        <v>0.31340000000000001</v>
      </c>
    </row>
    <row r="1483" spans="1:5" x14ac:dyDescent="0.25">
      <c r="A1483">
        <v>1732</v>
      </c>
      <c r="B1483">
        <v>0.80220329319637895</v>
      </c>
      <c r="D1483">
        <v>6080</v>
      </c>
      <c r="E1483">
        <v>0.31159999999999999</v>
      </c>
    </row>
    <row r="1484" spans="1:5" x14ac:dyDescent="0.25">
      <c r="A1484">
        <v>1733</v>
      </c>
      <c r="B1484">
        <v>0.80608929281540598</v>
      </c>
      <c r="D1484">
        <v>6090</v>
      </c>
      <c r="E1484">
        <v>0.30990000000000001</v>
      </c>
    </row>
    <row r="1485" spans="1:5" x14ac:dyDescent="0.25">
      <c r="A1485">
        <v>1734</v>
      </c>
      <c r="B1485">
        <v>0.80984256885684702</v>
      </c>
      <c r="D1485">
        <v>6090</v>
      </c>
      <c r="E1485">
        <v>0.30819999999999997</v>
      </c>
    </row>
    <row r="1486" spans="1:5" x14ac:dyDescent="0.25">
      <c r="A1486">
        <v>1735</v>
      </c>
      <c r="B1486">
        <v>0.81252778263979597</v>
      </c>
      <c r="D1486">
        <v>6090</v>
      </c>
      <c r="E1486">
        <v>0.30659999999999998</v>
      </c>
    </row>
    <row r="1487" spans="1:5" x14ac:dyDescent="0.25">
      <c r="A1487">
        <v>1736</v>
      </c>
      <c r="B1487">
        <v>0.81510285768087898</v>
      </c>
      <c r="D1487">
        <v>6090</v>
      </c>
      <c r="E1487">
        <v>0.30499999999999999</v>
      </c>
    </row>
    <row r="1488" spans="1:5" x14ac:dyDescent="0.25">
      <c r="A1488">
        <v>1737</v>
      </c>
      <c r="B1488">
        <v>0.81725098242994998</v>
      </c>
      <c r="D1488">
        <v>6100</v>
      </c>
      <c r="E1488">
        <v>0.3034</v>
      </c>
    </row>
    <row r="1489" spans="1:5" x14ac:dyDescent="0.25">
      <c r="A1489">
        <v>1738</v>
      </c>
      <c r="B1489">
        <v>0.81921685387252097</v>
      </c>
      <c r="D1489">
        <v>6100</v>
      </c>
      <c r="E1489">
        <v>0.30170000000000002</v>
      </c>
    </row>
    <row r="1490" spans="1:5" x14ac:dyDescent="0.25">
      <c r="A1490">
        <v>1739</v>
      </c>
      <c r="B1490">
        <v>0.82010947124119604</v>
      </c>
      <c r="D1490">
        <v>6100</v>
      </c>
      <c r="E1490">
        <v>0.3</v>
      </c>
    </row>
    <row r="1491" spans="1:5" x14ac:dyDescent="0.25">
      <c r="A1491">
        <v>1740</v>
      </c>
      <c r="B1491">
        <v>0.82025421800679998</v>
      </c>
      <c r="D1491">
        <v>6100</v>
      </c>
      <c r="E1491">
        <v>0.29820000000000002</v>
      </c>
    </row>
    <row r="1492" spans="1:5" x14ac:dyDescent="0.25">
      <c r="A1492">
        <v>1741</v>
      </c>
      <c r="B1492">
        <v>0.82074522244523096</v>
      </c>
      <c r="D1492">
        <v>6110</v>
      </c>
      <c r="E1492">
        <v>0.29630000000000001</v>
      </c>
    </row>
    <row r="1493" spans="1:5" x14ac:dyDescent="0.25">
      <c r="A1493">
        <v>1742</v>
      </c>
      <c r="B1493">
        <v>0.81994738499903796</v>
      </c>
      <c r="D1493">
        <v>6110</v>
      </c>
      <c r="E1493">
        <v>0.29449999999999998</v>
      </c>
    </row>
    <row r="1494" spans="1:5" x14ac:dyDescent="0.25">
      <c r="A1494">
        <v>1743</v>
      </c>
      <c r="B1494">
        <v>0.81978198288040804</v>
      </c>
      <c r="D1494">
        <v>6110</v>
      </c>
      <c r="E1494">
        <v>0.29249999999999998</v>
      </c>
    </row>
    <row r="1495" spans="1:5" x14ac:dyDescent="0.25">
      <c r="A1495">
        <v>1744</v>
      </c>
      <c r="B1495">
        <v>0.818072273246923</v>
      </c>
      <c r="D1495">
        <v>6110</v>
      </c>
      <c r="E1495">
        <v>0.29049999999999998</v>
      </c>
    </row>
    <row r="1496" spans="1:5" x14ac:dyDescent="0.25">
      <c r="A1496">
        <v>1745</v>
      </c>
      <c r="B1496">
        <v>0.81610565495999599</v>
      </c>
      <c r="D1496">
        <v>6110</v>
      </c>
      <c r="E1496">
        <v>0.28860000000000002</v>
      </c>
    </row>
    <row r="1497" spans="1:5" x14ac:dyDescent="0.25">
      <c r="A1497">
        <v>1746</v>
      </c>
      <c r="B1497">
        <v>0.81330677786789896</v>
      </c>
      <c r="D1497">
        <v>6120</v>
      </c>
      <c r="E1497">
        <v>0.2868</v>
      </c>
    </row>
    <row r="1498" spans="1:5" x14ac:dyDescent="0.25">
      <c r="A1498">
        <v>1747</v>
      </c>
      <c r="B1498">
        <v>0.81061109127464204</v>
      </c>
      <c r="D1498">
        <v>6120</v>
      </c>
      <c r="E1498">
        <v>0.28510000000000002</v>
      </c>
    </row>
    <row r="1499" spans="1:5" x14ac:dyDescent="0.25">
      <c r="A1499">
        <v>1748</v>
      </c>
      <c r="B1499">
        <v>0.80766075336728504</v>
      </c>
      <c r="D1499">
        <v>6120</v>
      </c>
      <c r="E1499">
        <v>0.28349999999999997</v>
      </c>
    </row>
    <row r="1500" spans="1:5" x14ac:dyDescent="0.25">
      <c r="A1500">
        <v>1749</v>
      </c>
      <c r="B1500">
        <v>0.80373460323766399</v>
      </c>
      <c r="D1500">
        <v>6120</v>
      </c>
      <c r="E1500">
        <v>0.28210000000000002</v>
      </c>
    </row>
    <row r="1501" spans="1:5" x14ac:dyDescent="0.25">
      <c r="A1501">
        <v>1750</v>
      </c>
      <c r="B1501">
        <v>0.79994539667275799</v>
      </c>
      <c r="D1501">
        <v>6130</v>
      </c>
      <c r="E1501">
        <v>0.28070000000000001</v>
      </c>
    </row>
    <row r="1502" spans="1:5" x14ac:dyDescent="0.25">
      <c r="A1502">
        <v>1751</v>
      </c>
      <c r="B1502">
        <v>0.79544261245015302</v>
      </c>
      <c r="D1502">
        <v>6130</v>
      </c>
      <c r="E1502">
        <v>0.27929999999999999</v>
      </c>
    </row>
    <row r="1503" spans="1:5" x14ac:dyDescent="0.25">
      <c r="A1503">
        <v>1752</v>
      </c>
      <c r="B1503">
        <v>0.79056131370209204</v>
      </c>
      <c r="D1503">
        <v>6130</v>
      </c>
      <c r="E1503">
        <v>0.27789999999999998</v>
      </c>
    </row>
    <row r="1504" spans="1:5" x14ac:dyDescent="0.25">
      <c r="A1504">
        <v>1753</v>
      </c>
      <c r="B1504">
        <v>0.78569007008790204</v>
      </c>
      <c r="D1504">
        <v>6130</v>
      </c>
      <c r="E1504">
        <v>0.27660000000000001</v>
      </c>
    </row>
    <row r="1505" spans="1:5" x14ac:dyDescent="0.25">
      <c r="A1505">
        <v>1754</v>
      </c>
      <c r="B1505">
        <v>0.78062447973786198</v>
      </c>
      <c r="D1505">
        <v>6140</v>
      </c>
      <c r="E1505">
        <v>0.27510000000000001</v>
      </c>
    </row>
    <row r="1506" spans="1:5" x14ac:dyDescent="0.25">
      <c r="A1506">
        <v>1755</v>
      </c>
      <c r="B1506">
        <v>0.77545375864866095</v>
      </c>
      <c r="D1506">
        <v>6140</v>
      </c>
      <c r="E1506">
        <v>0.2737</v>
      </c>
    </row>
    <row r="1507" spans="1:5" x14ac:dyDescent="0.25">
      <c r="A1507">
        <v>1756</v>
      </c>
      <c r="B1507">
        <v>0.77011175655861597</v>
      </c>
      <c r="D1507">
        <v>6140</v>
      </c>
      <c r="E1507">
        <v>0.2722</v>
      </c>
    </row>
    <row r="1508" spans="1:5" x14ac:dyDescent="0.25">
      <c r="A1508">
        <v>1757</v>
      </c>
      <c r="B1508">
        <v>0.76516876026470404</v>
      </c>
      <c r="D1508">
        <v>6140</v>
      </c>
      <c r="E1508">
        <v>0.2707</v>
      </c>
    </row>
    <row r="1509" spans="1:5" x14ac:dyDescent="0.25">
      <c r="A1509">
        <v>1758</v>
      </c>
      <c r="B1509">
        <v>0.75946844295489502</v>
      </c>
      <c r="D1509">
        <v>6150</v>
      </c>
      <c r="E1509">
        <v>0.26919999999999999</v>
      </c>
    </row>
    <row r="1510" spans="1:5" x14ac:dyDescent="0.25">
      <c r="A1510">
        <v>1759</v>
      </c>
      <c r="B1510">
        <v>0.75456543716653701</v>
      </c>
      <c r="D1510">
        <v>6150</v>
      </c>
      <c r="E1510">
        <v>0.26769999999999999</v>
      </c>
    </row>
    <row r="1511" spans="1:5" x14ac:dyDescent="0.25">
      <c r="A1511">
        <v>1760</v>
      </c>
      <c r="B1511">
        <v>0.749647240574566</v>
      </c>
      <c r="D1511">
        <v>6150</v>
      </c>
      <c r="E1511">
        <v>0.26619999999999999</v>
      </c>
    </row>
    <row r="1512" spans="1:5" x14ac:dyDescent="0.25">
      <c r="A1512">
        <v>1761</v>
      </c>
      <c r="B1512">
        <v>0.74500661568982496</v>
      </c>
      <c r="D1512">
        <v>6150</v>
      </c>
      <c r="E1512">
        <v>0.26469999999999999</v>
      </c>
    </row>
    <row r="1513" spans="1:5" x14ac:dyDescent="0.25">
      <c r="A1513">
        <v>1762</v>
      </c>
      <c r="B1513">
        <v>0.73995970292704805</v>
      </c>
      <c r="D1513">
        <v>6160</v>
      </c>
      <c r="E1513">
        <v>0.26319999999999999</v>
      </c>
    </row>
    <row r="1514" spans="1:5" x14ac:dyDescent="0.25">
      <c r="A1514">
        <v>1763</v>
      </c>
      <c r="B1514">
        <v>0.73517082680420398</v>
      </c>
      <c r="D1514">
        <v>6160</v>
      </c>
      <c r="E1514">
        <v>0.26179999999999998</v>
      </c>
    </row>
    <row r="1515" spans="1:5" x14ac:dyDescent="0.25">
      <c r="A1515">
        <v>1764</v>
      </c>
      <c r="B1515">
        <v>0.730541850887235</v>
      </c>
      <c r="D1515">
        <v>6160</v>
      </c>
      <c r="E1515">
        <v>0.26029999999999998</v>
      </c>
    </row>
    <row r="1516" spans="1:5" x14ac:dyDescent="0.25">
      <c r="A1516">
        <v>1765</v>
      </c>
      <c r="B1516">
        <v>0.72607312953306902</v>
      </c>
      <c r="D1516">
        <v>6160</v>
      </c>
      <c r="E1516">
        <v>0.25890000000000002</v>
      </c>
    </row>
    <row r="1517" spans="1:5" x14ac:dyDescent="0.25">
      <c r="A1517">
        <v>1766</v>
      </c>
      <c r="B1517">
        <v>0.72211466492641296</v>
      </c>
      <c r="D1517">
        <v>6170</v>
      </c>
      <c r="E1517">
        <v>0.2576</v>
      </c>
    </row>
    <row r="1518" spans="1:5" x14ac:dyDescent="0.25">
      <c r="A1518">
        <v>1767</v>
      </c>
      <c r="B1518">
        <v>0.71795461476043299</v>
      </c>
      <c r="D1518">
        <v>6170</v>
      </c>
      <c r="E1518">
        <v>0.25629999999999997</v>
      </c>
    </row>
    <row r="1519" spans="1:5" x14ac:dyDescent="0.25">
      <c r="A1519">
        <v>1768</v>
      </c>
      <c r="B1519">
        <v>0.71425226920350104</v>
      </c>
      <c r="D1519">
        <v>6170</v>
      </c>
      <c r="E1519">
        <v>0.255</v>
      </c>
    </row>
    <row r="1520" spans="1:5" x14ac:dyDescent="0.25">
      <c r="A1520">
        <v>1769</v>
      </c>
      <c r="B1520">
        <v>0.71073878678843705</v>
      </c>
      <c r="D1520">
        <v>6170</v>
      </c>
      <c r="E1520">
        <v>0.25369999999999998</v>
      </c>
    </row>
    <row r="1521" spans="1:5" x14ac:dyDescent="0.25">
      <c r="A1521">
        <v>1770</v>
      </c>
      <c r="B1521">
        <v>0.70714678655617302</v>
      </c>
      <c r="D1521">
        <v>6180</v>
      </c>
      <c r="E1521">
        <v>0.25240000000000001</v>
      </c>
    </row>
    <row r="1522" spans="1:5" x14ac:dyDescent="0.25">
      <c r="A1522">
        <v>1771</v>
      </c>
      <c r="B1522">
        <v>0.70437105019423996</v>
      </c>
      <c r="D1522">
        <v>6180</v>
      </c>
      <c r="E1522">
        <v>0.25109999999999999</v>
      </c>
    </row>
    <row r="1523" spans="1:5" x14ac:dyDescent="0.25">
      <c r="A1523">
        <v>1772</v>
      </c>
      <c r="B1523">
        <v>0.70203759595835402</v>
      </c>
      <c r="D1523">
        <v>6180</v>
      </c>
      <c r="E1523">
        <v>0.24979999999999999</v>
      </c>
    </row>
    <row r="1524" spans="1:5" x14ac:dyDescent="0.25">
      <c r="A1524">
        <v>1773</v>
      </c>
      <c r="B1524">
        <v>0.69987838122565804</v>
      </c>
      <c r="D1524">
        <v>6180</v>
      </c>
      <c r="E1524">
        <v>0.24829999999999999</v>
      </c>
    </row>
    <row r="1525" spans="1:5" x14ac:dyDescent="0.25">
      <c r="A1525">
        <v>1774</v>
      </c>
      <c r="B1525">
        <v>0.69808398454714904</v>
      </c>
      <c r="D1525">
        <v>6180</v>
      </c>
      <c r="E1525">
        <v>0.24690000000000001</v>
      </c>
    </row>
    <row r="1526" spans="1:5" x14ac:dyDescent="0.25">
      <c r="A1526">
        <v>1775</v>
      </c>
      <c r="B1526">
        <v>0.69621170241280805</v>
      </c>
      <c r="D1526">
        <v>6190</v>
      </c>
      <c r="E1526">
        <v>0.2455</v>
      </c>
    </row>
    <row r="1527" spans="1:5" x14ac:dyDescent="0.25">
      <c r="A1527">
        <v>1776</v>
      </c>
      <c r="B1527">
        <v>0.69496767032739404</v>
      </c>
      <c r="D1527">
        <v>6190</v>
      </c>
      <c r="E1527">
        <v>0.24410000000000001</v>
      </c>
    </row>
    <row r="1528" spans="1:5" x14ac:dyDescent="0.25">
      <c r="A1528">
        <v>1777</v>
      </c>
      <c r="B1528">
        <v>0.69461322352413302</v>
      </c>
      <c r="D1528">
        <v>6190</v>
      </c>
      <c r="E1528">
        <v>0.24279999999999999</v>
      </c>
    </row>
    <row r="1529" spans="1:5" x14ac:dyDescent="0.25">
      <c r="A1529">
        <v>1778</v>
      </c>
      <c r="B1529">
        <v>0.69435198949997701</v>
      </c>
      <c r="D1529">
        <v>6190</v>
      </c>
      <c r="E1529">
        <v>0.24149999999999999</v>
      </c>
    </row>
    <row r="1530" spans="1:5" x14ac:dyDescent="0.25">
      <c r="A1530">
        <v>1779</v>
      </c>
      <c r="B1530">
        <v>0.69418961946629798</v>
      </c>
      <c r="D1530">
        <v>6200</v>
      </c>
      <c r="E1530">
        <v>0.24030000000000001</v>
      </c>
    </row>
    <row r="1531" spans="1:5" x14ac:dyDescent="0.25">
      <c r="A1531">
        <v>1780</v>
      </c>
      <c r="B1531">
        <v>0.69478452287903303</v>
      </c>
      <c r="D1531">
        <v>6200</v>
      </c>
      <c r="E1531">
        <v>0.2392</v>
      </c>
    </row>
    <row r="1532" spans="1:5" x14ac:dyDescent="0.25">
      <c r="A1532">
        <v>1781</v>
      </c>
      <c r="B1532">
        <v>0.69546649960068896</v>
      </c>
      <c r="D1532">
        <v>6200</v>
      </c>
      <c r="E1532">
        <v>0.23799999999999999</v>
      </c>
    </row>
    <row r="1533" spans="1:5" x14ac:dyDescent="0.25">
      <c r="A1533">
        <v>1782</v>
      </c>
      <c r="B1533">
        <v>0.69617491845687496</v>
      </c>
      <c r="D1533">
        <v>6200</v>
      </c>
      <c r="E1533">
        <v>0.23680000000000001</v>
      </c>
    </row>
    <row r="1534" spans="1:5" x14ac:dyDescent="0.25">
      <c r="A1534">
        <v>1783</v>
      </c>
      <c r="B1534">
        <v>0.69725666312630497</v>
      </c>
      <c r="D1534">
        <v>6210</v>
      </c>
      <c r="E1534">
        <v>0.2356</v>
      </c>
    </row>
    <row r="1535" spans="1:5" x14ac:dyDescent="0.25">
      <c r="A1535">
        <v>1784</v>
      </c>
      <c r="B1535">
        <v>0.69930187731343096</v>
      </c>
      <c r="D1535">
        <v>6210</v>
      </c>
      <c r="E1535">
        <v>0.2344</v>
      </c>
    </row>
    <row r="1536" spans="1:5" x14ac:dyDescent="0.25">
      <c r="A1536">
        <v>1785</v>
      </c>
      <c r="B1536">
        <v>0.70136412757182398</v>
      </c>
      <c r="D1536">
        <v>6210</v>
      </c>
      <c r="E1536">
        <v>0.23319999999999999</v>
      </c>
    </row>
    <row r="1537" spans="1:5" x14ac:dyDescent="0.25">
      <c r="A1537">
        <v>1786</v>
      </c>
      <c r="B1537">
        <v>0.70334268590370896</v>
      </c>
      <c r="D1537">
        <v>6210</v>
      </c>
      <c r="E1537">
        <v>0.2319</v>
      </c>
    </row>
    <row r="1538" spans="1:5" x14ac:dyDescent="0.25">
      <c r="A1538">
        <v>1787</v>
      </c>
      <c r="B1538">
        <v>0.70633570820325497</v>
      </c>
      <c r="D1538">
        <v>6220</v>
      </c>
      <c r="E1538">
        <v>0.2306</v>
      </c>
    </row>
    <row r="1539" spans="1:5" x14ac:dyDescent="0.25">
      <c r="A1539">
        <v>1788</v>
      </c>
      <c r="B1539">
        <v>0.70934985224416602</v>
      </c>
      <c r="D1539">
        <v>6220</v>
      </c>
      <c r="E1539">
        <v>0.22939999999999999</v>
      </c>
    </row>
    <row r="1540" spans="1:5" x14ac:dyDescent="0.25">
      <c r="A1540">
        <v>1789</v>
      </c>
      <c r="B1540">
        <v>0.71294010370666805</v>
      </c>
      <c r="D1540">
        <v>6220</v>
      </c>
      <c r="E1540">
        <v>0.2281</v>
      </c>
    </row>
    <row r="1541" spans="1:5" x14ac:dyDescent="0.25">
      <c r="A1541">
        <v>1790</v>
      </c>
      <c r="B1541">
        <v>0.71665694425294701</v>
      </c>
      <c r="D1541">
        <v>6220</v>
      </c>
      <c r="E1541">
        <v>0.2268</v>
      </c>
    </row>
    <row r="1542" spans="1:5" x14ac:dyDescent="0.25">
      <c r="A1542">
        <v>1791</v>
      </c>
      <c r="B1542">
        <v>0.72045078603562496</v>
      </c>
      <c r="D1542">
        <v>6230</v>
      </c>
      <c r="E1542">
        <v>0.22559999999999999</v>
      </c>
    </row>
    <row r="1543" spans="1:5" x14ac:dyDescent="0.25">
      <c r="A1543">
        <v>1792</v>
      </c>
      <c r="B1543">
        <v>0.72464447055538606</v>
      </c>
      <c r="D1543">
        <v>6230</v>
      </c>
      <c r="E1543">
        <v>0.2243</v>
      </c>
    </row>
    <row r="1544" spans="1:5" x14ac:dyDescent="0.25">
      <c r="A1544">
        <v>1793</v>
      </c>
      <c r="B1544">
        <v>0.72919667202348903</v>
      </c>
      <c r="D1544">
        <v>6230</v>
      </c>
      <c r="E1544">
        <v>0.223</v>
      </c>
    </row>
    <row r="1545" spans="1:5" x14ac:dyDescent="0.25">
      <c r="A1545">
        <v>1794</v>
      </c>
      <c r="B1545">
        <v>0.73387832075053905</v>
      </c>
      <c r="D1545">
        <v>6230</v>
      </c>
      <c r="E1545">
        <v>0.22170000000000001</v>
      </c>
    </row>
    <row r="1546" spans="1:5" x14ac:dyDescent="0.25">
      <c r="A1546">
        <v>1795</v>
      </c>
      <c r="B1546">
        <v>0.73889579484329604</v>
      </c>
      <c r="D1546">
        <v>6240</v>
      </c>
      <c r="E1546">
        <v>0.2205</v>
      </c>
    </row>
    <row r="1547" spans="1:5" x14ac:dyDescent="0.25">
      <c r="A1547">
        <v>1796</v>
      </c>
      <c r="B1547">
        <v>0.74384008240035004</v>
      </c>
      <c r="D1547">
        <v>6240</v>
      </c>
      <c r="E1547">
        <v>0.21920000000000001</v>
      </c>
    </row>
    <row r="1548" spans="1:5" x14ac:dyDescent="0.25">
      <c r="A1548">
        <v>1797</v>
      </c>
      <c r="B1548">
        <v>0.748524139191867</v>
      </c>
      <c r="D1548">
        <v>6240</v>
      </c>
      <c r="E1548">
        <v>0.21790000000000001</v>
      </c>
    </row>
    <row r="1549" spans="1:5" x14ac:dyDescent="0.25">
      <c r="A1549">
        <v>1798</v>
      </c>
      <c r="B1549">
        <v>0.75345020913876803</v>
      </c>
      <c r="D1549">
        <v>6240</v>
      </c>
      <c r="E1549">
        <v>0.21659999999999999</v>
      </c>
    </row>
    <row r="1550" spans="1:5" x14ac:dyDescent="0.25">
      <c r="A1550">
        <v>1799</v>
      </c>
      <c r="B1550">
        <v>0.75892349495633804</v>
      </c>
      <c r="D1550">
        <v>6250</v>
      </c>
      <c r="E1550">
        <v>0.21529999999999999</v>
      </c>
    </row>
    <row r="1551" spans="1:5" x14ac:dyDescent="0.25">
      <c r="A1551">
        <v>1800</v>
      </c>
      <c r="B1551">
        <v>0.76435011805076003</v>
      </c>
      <c r="D1551">
        <v>6250</v>
      </c>
      <c r="E1551">
        <v>0.21410000000000001</v>
      </c>
    </row>
    <row r="1552" spans="1:5" x14ac:dyDescent="0.25">
      <c r="A1552">
        <v>1801</v>
      </c>
      <c r="B1552">
        <v>0.76961976149801203</v>
      </c>
      <c r="D1552">
        <v>6250</v>
      </c>
      <c r="E1552">
        <v>0.21279999999999999</v>
      </c>
    </row>
    <row r="1553" spans="1:5" x14ac:dyDescent="0.25">
      <c r="A1553">
        <v>1802</v>
      </c>
      <c r="B1553">
        <v>0.77443973214492801</v>
      </c>
      <c r="D1553">
        <v>6250</v>
      </c>
      <c r="E1553">
        <v>0.21149999999999999</v>
      </c>
    </row>
    <row r="1554" spans="1:5" x14ac:dyDescent="0.25">
      <c r="A1554">
        <v>1803</v>
      </c>
      <c r="B1554">
        <v>0.77990747396486504</v>
      </c>
      <c r="D1554">
        <v>6250</v>
      </c>
      <c r="E1554">
        <v>0.2102</v>
      </c>
    </row>
    <row r="1555" spans="1:5" x14ac:dyDescent="0.25">
      <c r="A1555">
        <v>1804</v>
      </c>
      <c r="B1555">
        <v>0.78472798610772598</v>
      </c>
      <c r="D1555">
        <v>6260</v>
      </c>
      <c r="E1555">
        <v>0.2089</v>
      </c>
    </row>
    <row r="1556" spans="1:5" x14ac:dyDescent="0.25">
      <c r="A1556">
        <v>1805</v>
      </c>
      <c r="B1556">
        <v>0.78998183512644005</v>
      </c>
      <c r="D1556">
        <v>6260</v>
      </c>
      <c r="E1556">
        <v>0.20760000000000001</v>
      </c>
    </row>
    <row r="1557" spans="1:5" x14ac:dyDescent="0.25">
      <c r="A1557">
        <v>1806</v>
      </c>
      <c r="B1557">
        <v>0.79459290627499002</v>
      </c>
      <c r="D1557">
        <v>6260</v>
      </c>
      <c r="E1557">
        <v>0.20630000000000001</v>
      </c>
    </row>
    <row r="1558" spans="1:5" x14ac:dyDescent="0.25">
      <c r="A1558">
        <v>1807</v>
      </c>
      <c r="B1558">
        <v>0.79926217621340701</v>
      </c>
      <c r="D1558">
        <v>6260</v>
      </c>
      <c r="E1558">
        <v>0.20499999999999999</v>
      </c>
    </row>
    <row r="1559" spans="1:5" x14ac:dyDescent="0.25">
      <c r="A1559">
        <v>1808</v>
      </c>
      <c r="B1559">
        <v>0.80392387935837195</v>
      </c>
      <c r="D1559">
        <v>6270</v>
      </c>
      <c r="E1559">
        <v>0.20369999999999999</v>
      </c>
    </row>
    <row r="1560" spans="1:5" x14ac:dyDescent="0.25">
      <c r="A1560">
        <v>1809</v>
      </c>
      <c r="B1560">
        <v>0.80814399414124805</v>
      </c>
      <c r="D1560">
        <v>6270</v>
      </c>
      <c r="E1560">
        <v>0.20230000000000001</v>
      </c>
    </row>
    <row r="1561" spans="1:5" x14ac:dyDescent="0.25">
      <c r="A1561">
        <v>1810</v>
      </c>
      <c r="B1561">
        <v>0.81230050430703205</v>
      </c>
      <c r="D1561">
        <v>6270</v>
      </c>
      <c r="E1561">
        <v>0.20100000000000001</v>
      </c>
    </row>
    <row r="1562" spans="1:5" x14ac:dyDescent="0.25">
      <c r="A1562">
        <v>1811</v>
      </c>
      <c r="B1562">
        <v>0.81584268546626104</v>
      </c>
      <c r="D1562">
        <v>6270</v>
      </c>
      <c r="E1562">
        <v>0.19969999999999999</v>
      </c>
    </row>
    <row r="1563" spans="1:5" x14ac:dyDescent="0.25">
      <c r="A1563">
        <v>1812</v>
      </c>
      <c r="B1563">
        <v>0.81909493903869202</v>
      </c>
      <c r="D1563">
        <v>6280</v>
      </c>
      <c r="E1563">
        <v>0.19839999999999999</v>
      </c>
    </row>
    <row r="1564" spans="1:5" x14ac:dyDescent="0.25">
      <c r="A1564">
        <v>1813</v>
      </c>
      <c r="B1564">
        <v>0.82252933436130804</v>
      </c>
      <c r="D1564">
        <v>6280</v>
      </c>
      <c r="E1564">
        <v>0.1971</v>
      </c>
    </row>
    <row r="1565" spans="1:5" x14ac:dyDescent="0.25">
      <c r="A1565">
        <v>1814</v>
      </c>
      <c r="B1565">
        <v>0.82463681776558395</v>
      </c>
      <c r="D1565">
        <v>6280</v>
      </c>
      <c r="E1565">
        <v>0.1958</v>
      </c>
    </row>
    <row r="1566" spans="1:5" x14ac:dyDescent="0.25">
      <c r="A1566">
        <v>1815</v>
      </c>
      <c r="B1566">
        <v>0.82662973666874995</v>
      </c>
      <c r="D1566">
        <v>6280</v>
      </c>
      <c r="E1566">
        <v>0.19450000000000001</v>
      </c>
    </row>
    <row r="1567" spans="1:5" x14ac:dyDescent="0.25">
      <c r="A1567">
        <v>1816</v>
      </c>
      <c r="B1567">
        <v>0.82897144094852204</v>
      </c>
      <c r="D1567">
        <v>6290</v>
      </c>
      <c r="E1567">
        <v>0.19320000000000001</v>
      </c>
    </row>
    <row r="1568" spans="1:5" x14ac:dyDescent="0.25">
      <c r="A1568">
        <v>1817</v>
      </c>
      <c r="B1568">
        <v>0.82946247869609502</v>
      </c>
      <c r="D1568">
        <v>6290</v>
      </c>
      <c r="E1568">
        <v>0.19189999999999999</v>
      </c>
    </row>
    <row r="1569" spans="1:5" x14ac:dyDescent="0.25">
      <c r="A1569">
        <v>1818</v>
      </c>
      <c r="B1569">
        <v>0.83049050679990399</v>
      </c>
      <c r="D1569">
        <v>6290</v>
      </c>
      <c r="E1569">
        <v>0.19059999999999999</v>
      </c>
    </row>
    <row r="1570" spans="1:5" x14ac:dyDescent="0.25">
      <c r="A1570">
        <v>1819</v>
      </c>
      <c r="B1570">
        <v>0.83064889822652499</v>
      </c>
      <c r="D1570">
        <v>6290</v>
      </c>
      <c r="E1570">
        <v>0.1893</v>
      </c>
    </row>
    <row r="1571" spans="1:5" x14ac:dyDescent="0.25">
      <c r="A1571">
        <v>1820</v>
      </c>
      <c r="B1571">
        <v>0.83044198001290204</v>
      </c>
      <c r="D1571">
        <v>6300</v>
      </c>
      <c r="E1571">
        <v>0.188</v>
      </c>
    </row>
    <row r="1572" spans="1:5" x14ac:dyDescent="0.25">
      <c r="A1572">
        <v>1821</v>
      </c>
      <c r="B1572">
        <v>0.83052405803977603</v>
      </c>
      <c r="D1572">
        <v>6300</v>
      </c>
      <c r="E1572">
        <v>0.1867</v>
      </c>
    </row>
    <row r="1573" spans="1:5" x14ac:dyDescent="0.25">
      <c r="A1573">
        <v>1822</v>
      </c>
      <c r="B1573">
        <v>0.82935874950525001</v>
      </c>
      <c r="D1573">
        <v>6300</v>
      </c>
      <c r="E1573">
        <v>0.18529999999999999</v>
      </c>
    </row>
    <row r="1574" spans="1:5" x14ac:dyDescent="0.25">
      <c r="A1574">
        <v>1823</v>
      </c>
      <c r="B1574">
        <v>0.82786493170811004</v>
      </c>
      <c r="D1574">
        <v>6300</v>
      </c>
      <c r="E1574">
        <v>0.184</v>
      </c>
    </row>
    <row r="1575" spans="1:5" x14ac:dyDescent="0.25">
      <c r="A1575">
        <v>1824</v>
      </c>
      <c r="B1575">
        <v>0.82622494786560696</v>
      </c>
      <c r="D1575">
        <v>6310</v>
      </c>
      <c r="E1575">
        <v>0.1827</v>
      </c>
    </row>
    <row r="1576" spans="1:5" x14ac:dyDescent="0.25">
      <c r="A1576">
        <v>1825</v>
      </c>
      <c r="B1576">
        <v>0.82428298548785595</v>
      </c>
      <c r="D1576">
        <v>6310</v>
      </c>
      <c r="E1576">
        <v>0.18140000000000001</v>
      </c>
    </row>
    <row r="1577" spans="1:5" x14ac:dyDescent="0.25">
      <c r="A1577">
        <v>1826</v>
      </c>
      <c r="B1577">
        <v>0.82149180209580897</v>
      </c>
      <c r="D1577">
        <v>6310</v>
      </c>
      <c r="E1577">
        <v>0.18</v>
      </c>
    </row>
    <row r="1578" spans="1:5" x14ac:dyDescent="0.25">
      <c r="A1578">
        <v>1827</v>
      </c>
      <c r="B1578">
        <v>0.81858212485600401</v>
      </c>
      <c r="D1578">
        <v>6310</v>
      </c>
      <c r="E1578">
        <v>0.1787</v>
      </c>
    </row>
    <row r="1579" spans="1:5" x14ac:dyDescent="0.25">
      <c r="A1579">
        <v>1828</v>
      </c>
      <c r="B1579">
        <v>0.81460061132901895</v>
      </c>
      <c r="D1579">
        <v>6320</v>
      </c>
      <c r="E1579">
        <v>0.1774</v>
      </c>
    </row>
    <row r="1580" spans="1:5" x14ac:dyDescent="0.25">
      <c r="A1580">
        <v>1829</v>
      </c>
      <c r="B1580">
        <v>0.81121813558397105</v>
      </c>
      <c r="D1580">
        <v>6320</v>
      </c>
      <c r="E1580">
        <v>0.17610000000000001</v>
      </c>
    </row>
    <row r="1581" spans="1:5" x14ac:dyDescent="0.25">
      <c r="A1581">
        <v>1830</v>
      </c>
      <c r="B1581">
        <v>0.80761716219776103</v>
      </c>
      <c r="D1581">
        <v>6320</v>
      </c>
      <c r="E1581">
        <v>0.17480000000000001</v>
      </c>
    </row>
    <row r="1582" spans="1:5" x14ac:dyDescent="0.25">
      <c r="A1582">
        <v>1831</v>
      </c>
      <c r="B1582">
        <v>0.80288410656147002</v>
      </c>
      <c r="D1582">
        <v>6320</v>
      </c>
      <c r="E1582">
        <v>0.17349999999999999</v>
      </c>
    </row>
    <row r="1583" spans="1:5" x14ac:dyDescent="0.25">
      <c r="A1583">
        <v>1832</v>
      </c>
      <c r="B1583">
        <v>0.798563389597995</v>
      </c>
      <c r="D1583">
        <v>6320</v>
      </c>
      <c r="E1583">
        <v>0.17219999999999999</v>
      </c>
    </row>
    <row r="1584" spans="1:5" x14ac:dyDescent="0.25">
      <c r="A1584">
        <v>1833</v>
      </c>
      <c r="B1584">
        <v>0.79375810619006404</v>
      </c>
      <c r="D1584">
        <v>6330</v>
      </c>
      <c r="E1584">
        <v>0.17100000000000001</v>
      </c>
    </row>
    <row r="1585" spans="1:5" x14ac:dyDescent="0.25">
      <c r="A1585">
        <v>1834</v>
      </c>
      <c r="B1585">
        <v>0.78872378823135303</v>
      </c>
      <c r="D1585">
        <v>6330</v>
      </c>
      <c r="E1585">
        <v>0.16969999999999999</v>
      </c>
    </row>
    <row r="1586" spans="1:5" x14ac:dyDescent="0.25">
      <c r="A1586">
        <v>1835</v>
      </c>
      <c r="B1586">
        <v>0.78380911445690105</v>
      </c>
      <c r="D1586">
        <v>6330</v>
      </c>
      <c r="E1586">
        <v>0.16839999999999999</v>
      </c>
    </row>
    <row r="1587" spans="1:5" x14ac:dyDescent="0.25">
      <c r="A1587">
        <v>1836</v>
      </c>
      <c r="B1587">
        <v>0.778931806287949</v>
      </c>
      <c r="D1587">
        <v>6330</v>
      </c>
      <c r="E1587">
        <v>0.16700000000000001</v>
      </c>
    </row>
    <row r="1588" spans="1:5" x14ac:dyDescent="0.25">
      <c r="A1588">
        <v>1837</v>
      </c>
      <c r="B1588">
        <v>0.77368258881176799</v>
      </c>
      <c r="D1588">
        <v>6340</v>
      </c>
      <c r="E1588">
        <v>0.1656</v>
      </c>
    </row>
    <row r="1589" spans="1:5" x14ac:dyDescent="0.25">
      <c r="A1589">
        <v>1838</v>
      </c>
      <c r="B1589">
        <v>0.76877775294600503</v>
      </c>
      <c r="D1589">
        <v>6340</v>
      </c>
      <c r="E1589">
        <v>0.16420000000000001</v>
      </c>
    </row>
    <row r="1590" spans="1:5" x14ac:dyDescent="0.25">
      <c r="A1590">
        <v>1839</v>
      </c>
      <c r="B1590">
        <v>0.76448827921009799</v>
      </c>
      <c r="D1590">
        <v>6340</v>
      </c>
      <c r="E1590">
        <v>0.16270000000000001</v>
      </c>
    </row>
    <row r="1591" spans="1:5" x14ac:dyDescent="0.25">
      <c r="A1591">
        <v>1840</v>
      </c>
      <c r="B1591">
        <v>0.75906259772454898</v>
      </c>
      <c r="D1591">
        <v>6340</v>
      </c>
      <c r="E1591">
        <v>0.16120000000000001</v>
      </c>
    </row>
    <row r="1592" spans="1:5" x14ac:dyDescent="0.25">
      <c r="A1592">
        <v>1841</v>
      </c>
      <c r="B1592">
        <v>0.75468398855822105</v>
      </c>
      <c r="D1592">
        <v>6350</v>
      </c>
      <c r="E1592">
        <v>0.15970000000000001</v>
      </c>
    </row>
    <row r="1593" spans="1:5" x14ac:dyDescent="0.25">
      <c r="A1593">
        <v>1842</v>
      </c>
      <c r="B1593">
        <v>0.74960221328167898</v>
      </c>
      <c r="D1593">
        <v>6350</v>
      </c>
      <c r="E1593">
        <v>0.15840000000000001</v>
      </c>
    </row>
    <row r="1594" spans="1:5" x14ac:dyDescent="0.25">
      <c r="A1594">
        <v>1843</v>
      </c>
      <c r="B1594">
        <v>0.74603375189315502</v>
      </c>
      <c r="D1594">
        <v>6350</v>
      </c>
      <c r="E1594">
        <v>0.157</v>
      </c>
    </row>
    <row r="1595" spans="1:5" x14ac:dyDescent="0.25">
      <c r="A1595">
        <v>1844</v>
      </c>
      <c r="B1595">
        <v>0.74156321577456796</v>
      </c>
      <c r="D1595">
        <v>6350</v>
      </c>
      <c r="E1595">
        <v>0.15579999999999999</v>
      </c>
    </row>
    <row r="1596" spans="1:5" x14ac:dyDescent="0.25">
      <c r="A1596">
        <v>1845</v>
      </c>
      <c r="B1596">
        <v>0.73726779244682605</v>
      </c>
      <c r="D1596">
        <v>6360</v>
      </c>
      <c r="E1596">
        <v>0.1545</v>
      </c>
    </row>
    <row r="1597" spans="1:5" x14ac:dyDescent="0.25">
      <c r="A1597">
        <v>1846</v>
      </c>
      <c r="B1597">
        <v>0.73339165791507599</v>
      </c>
      <c r="D1597">
        <v>6360</v>
      </c>
      <c r="E1597">
        <v>0.15340000000000001</v>
      </c>
    </row>
    <row r="1598" spans="1:5" x14ac:dyDescent="0.25">
      <c r="A1598">
        <v>1847</v>
      </c>
      <c r="B1598">
        <v>0.72850304169758096</v>
      </c>
      <c r="D1598">
        <v>6360</v>
      </c>
      <c r="E1598">
        <v>0.1522</v>
      </c>
    </row>
    <row r="1599" spans="1:5" x14ac:dyDescent="0.25">
      <c r="A1599">
        <v>1848</v>
      </c>
      <c r="B1599">
        <v>0.72591625886122202</v>
      </c>
      <c r="D1599">
        <v>6360</v>
      </c>
      <c r="E1599">
        <v>0.151</v>
      </c>
    </row>
    <row r="1600" spans="1:5" x14ac:dyDescent="0.25">
      <c r="A1600">
        <v>1849</v>
      </c>
      <c r="B1600">
        <v>0.72207586218924702</v>
      </c>
      <c r="D1600">
        <v>6370</v>
      </c>
      <c r="E1600">
        <v>0.1497</v>
      </c>
    </row>
    <row r="1601" spans="1:5" x14ac:dyDescent="0.25">
      <c r="A1601">
        <v>1850</v>
      </c>
      <c r="B1601">
        <v>0.71899985017940504</v>
      </c>
      <c r="D1601">
        <v>6370</v>
      </c>
      <c r="E1601">
        <v>0.1484</v>
      </c>
    </row>
    <row r="1602" spans="1:5" x14ac:dyDescent="0.25">
      <c r="A1602">
        <v>1851</v>
      </c>
      <c r="B1602">
        <v>0.71549573888577001</v>
      </c>
      <c r="D1602">
        <v>6370</v>
      </c>
      <c r="E1602">
        <v>0.1472</v>
      </c>
    </row>
    <row r="1603" spans="1:5" x14ac:dyDescent="0.25">
      <c r="A1603">
        <v>1852</v>
      </c>
      <c r="B1603">
        <v>0.71276894432275095</v>
      </c>
      <c r="D1603">
        <v>6370</v>
      </c>
      <c r="E1603">
        <v>0.14599999999999999</v>
      </c>
    </row>
    <row r="1604" spans="1:5" x14ac:dyDescent="0.25">
      <c r="A1604">
        <v>1853</v>
      </c>
      <c r="B1604">
        <v>0.71037497715782605</v>
      </c>
      <c r="D1604">
        <v>6380</v>
      </c>
      <c r="E1604">
        <v>0.14480000000000001</v>
      </c>
    </row>
    <row r="1605" spans="1:5" x14ac:dyDescent="0.25">
      <c r="A1605">
        <v>1854</v>
      </c>
      <c r="B1605">
        <v>0.70841158817928196</v>
      </c>
      <c r="D1605">
        <v>6380</v>
      </c>
      <c r="E1605">
        <v>0.14360000000000001</v>
      </c>
    </row>
    <row r="1606" spans="1:5" x14ac:dyDescent="0.25">
      <c r="A1606">
        <v>1855</v>
      </c>
      <c r="B1606">
        <v>0.70693717707005899</v>
      </c>
      <c r="D1606">
        <v>6380</v>
      </c>
      <c r="E1606">
        <v>0.1426</v>
      </c>
    </row>
    <row r="1607" spans="1:5" x14ac:dyDescent="0.25">
      <c r="A1607">
        <v>1856</v>
      </c>
      <c r="B1607">
        <v>0.70446837829129905</v>
      </c>
      <c r="D1607">
        <v>6380</v>
      </c>
      <c r="E1607">
        <v>0.1416</v>
      </c>
    </row>
    <row r="1608" spans="1:5" x14ac:dyDescent="0.25">
      <c r="A1608">
        <v>1857</v>
      </c>
      <c r="B1608">
        <v>0.70360082928002399</v>
      </c>
      <c r="D1608">
        <v>6390</v>
      </c>
      <c r="E1608">
        <v>0.1406</v>
      </c>
    </row>
    <row r="1609" spans="1:5" x14ac:dyDescent="0.25">
      <c r="A1609">
        <v>1858</v>
      </c>
      <c r="B1609">
        <v>0.70245842562897498</v>
      </c>
      <c r="D1609">
        <v>6390</v>
      </c>
      <c r="E1609">
        <v>0.13980000000000001</v>
      </c>
    </row>
    <row r="1610" spans="1:5" x14ac:dyDescent="0.25">
      <c r="A1610">
        <v>1859</v>
      </c>
      <c r="B1610">
        <v>0.70229181374340099</v>
      </c>
      <c r="D1610">
        <v>6390</v>
      </c>
      <c r="E1610">
        <v>0.13900000000000001</v>
      </c>
    </row>
    <row r="1611" spans="1:5" x14ac:dyDescent="0.25">
      <c r="A1611">
        <v>1860</v>
      </c>
      <c r="B1611">
        <v>0.70191831224474299</v>
      </c>
      <c r="D1611">
        <v>6390</v>
      </c>
      <c r="E1611">
        <v>0.13819999999999999</v>
      </c>
    </row>
    <row r="1612" spans="1:5" x14ac:dyDescent="0.25">
      <c r="A1612">
        <v>1861</v>
      </c>
      <c r="B1612">
        <v>0.702050444322875</v>
      </c>
      <c r="D1612">
        <v>6400</v>
      </c>
      <c r="E1612">
        <v>0.13739999999999999</v>
      </c>
    </row>
    <row r="1613" spans="1:5" x14ac:dyDescent="0.25">
      <c r="A1613">
        <v>1862</v>
      </c>
      <c r="B1613">
        <v>0.70260973400233995</v>
      </c>
      <c r="D1613">
        <v>6400</v>
      </c>
      <c r="E1613">
        <v>0.13669999999999999</v>
      </c>
    </row>
    <row r="1614" spans="1:5" x14ac:dyDescent="0.25">
      <c r="A1614">
        <v>1863</v>
      </c>
      <c r="B1614">
        <v>0.70304554766000804</v>
      </c>
      <c r="D1614">
        <v>6400</v>
      </c>
      <c r="E1614">
        <v>0.1361</v>
      </c>
    </row>
    <row r="1615" spans="1:5" x14ac:dyDescent="0.25">
      <c r="A1615">
        <v>1864</v>
      </c>
      <c r="B1615">
        <v>0.70408241939466198</v>
      </c>
      <c r="D1615">
        <v>6400</v>
      </c>
      <c r="E1615">
        <v>0.13539999999999999</v>
      </c>
    </row>
    <row r="1616" spans="1:5" x14ac:dyDescent="0.25">
      <c r="A1616">
        <v>1865</v>
      </c>
      <c r="B1616">
        <v>0.704328712220327</v>
      </c>
      <c r="D1616">
        <v>6400</v>
      </c>
      <c r="E1616">
        <v>0.13469999999999999</v>
      </c>
    </row>
    <row r="1617" spans="1:5" x14ac:dyDescent="0.25">
      <c r="A1617">
        <v>1866</v>
      </c>
      <c r="B1617">
        <v>0.70578305152959897</v>
      </c>
      <c r="D1617">
        <v>6410</v>
      </c>
      <c r="E1617">
        <v>0.1341</v>
      </c>
    </row>
    <row r="1618" spans="1:5" x14ac:dyDescent="0.25">
      <c r="A1618">
        <v>1867</v>
      </c>
      <c r="B1618">
        <v>0.70767633987695899</v>
      </c>
      <c r="D1618">
        <v>6410</v>
      </c>
      <c r="E1618">
        <v>0.13350000000000001</v>
      </c>
    </row>
    <row r="1619" spans="1:5" x14ac:dyDescent="0.25">
      <c r="A1619">
        <v>1868</v>
      </c>
      <c r="B1619">
        <v>0.709593102016713</v>
      </c>
      <c r="D1619">
        <v>6410</v>
      </c>
      <c r="E1619">
        <v>0.13300000000000001</v>
      </c>
    </row>
    <row r="1620" spans="1:5" x14ac:dyDescent="0.25">
      <c r="A1620">
        <v>1869</v>
      </c>
      <c r="B1620">
        <v>0.71209667636306895</v>
      </c>
      <c r="D1620">
        <v>6410</v>
      </c>
      <c r="E1620">
        <v>0.13250000000000001</v>
      </c>
    </row>
    <row r="1621" spans="1:5" x14ac:dyDescent="0.25">
      <c r="A1621">
        <v>1870</v>
      </c>
      <c r="B1621">
        <v>0.71437430009951597</v>
      </c>
      <c r="D1621">
        <v>6420</v>
      </c>
      <c r="E1621">
        <v>0.1321</v>
      </c>
    </row>
    <row r="1622" spans="1:5" x14ac:dyDescent="0.25">
      <c r="A1622">
        <v>1871</v>
      </c>
      <c r="B1622">
        <v>0.71753657338597598</v>
      </c>
      <c r="D1622">
        <v>6420</v>
      </c>
      <c r="E1622">
        <v>0.1318</v>
      </c>
    </row>
    <row r="1623" spans="1:5" x14ac:dyDescent="0.25">
      <c r="A1623">
        <v>1872</v>
      </c>
      <c r="B1623">
        <v>0.72170882895925803</v>
      </c>
      <c r="D1623">
        <v>6420</v>
      </c>
      <c r="E1623">
        <v>0.13159999999999999</v>
      </c>
    </row>
    <row r="1624" spans="1:5" x14ac:dyDescent="0.25">
      <c r="A1624">
        <v>1873</v>
      </c>
      <c r="B1624">
        <v>0.725043171728324</v>
      </c>
      <c r="D1624">
        <v>6420</v>
      </c>
      <c r="E1624">
        <v>0.13139999999999999</v>
      </c>
    </row>
    <row r="1625" spans="1:5" x14ac:dyDescent="0.25">
      <c r="A1625">
        <v>1874</v>
      </c>
      <c r="B1625">
        <v>0.72875823220479596</v>
      </c>
      <c r="D1625">
        <v>6430</v>
      </c>
      <c r="E1625">
        <v>0.1313</v>
      </c>
    </row>
    <row r="1626" spans="1:5" x14ac:dyDescent="0.25">
      <c r="A1626">
        <v>1875</v>
      </c>
      <c r="B1626">
        <v>0.73226814914105298</v>
      </c>
      <c r="D1626">
        <v>6430</v>
      </c>
      <c r="E1626">
        <v>0.1313</v>
      </c>
    </row>
    <row r="1627" spans="1:5" x14ac:dyDescent="0.25">
      <c r="A1627">
        <v>1876</v>
      </c>
      <c r="B1627">
        <v>0.736728751229491</v>
      </c>
      <c r="D1627">
        <v>6430</v>
      </c>
      <c r="E1627">
        <v>0.1313</v>
      </c>
    </row>
    <row r="1628" spans="1:5" x14ac:dyDescent="0.25">
      <c r="A1628">
        <v>1877</v>
      </c>
      <c r="B1628">
        <v>0.74118617994092495</v>
      </c>
      <c r="D1628">
        <v>6430</v>
      </c>
      <c r="E1628">
        <v>0.1313</v>
      </c>
    </row>
    <row r="1629" spans="1:5" x14ac:dyDescent="0.25">
      <c r="A1629">
        <v>1878</v>
      </c>
      <c r="B1629">
        <v>0.74606569520302701</v>
      </c>
      <c r="D1629">
        <v>6440</v>
      </c>
      <c r="E1629">
        <v>0.13120000000000001</v>
      </c>
    </row>
    <row r="1630" spans="1:5" x14ac:dyDescent="0.25">
      <c r="A1630">
        <v>1879</v>
      </c>
      <c r="B1630">
        <v>0.75002462400950698</v>
      </c>
      <c r="D1630">
        <v>6440</v>
      </c>
      <c r="E1630">
        <v>0.13120000000000001</v>
      </c>
    </row>
    <row r="1631" spans="1:5" x14ac:dyDescent="0.25">
      <c r="A1631">
        <v>1880</v>
      </c>
      <c r="B1631">
        <v>0.75442124172310698</v>
      </c>
      <c r="D1631">
        <v>6440</v>
      </c>
      <c r="E1631">
        <v>0.13109999999999999</v>
      </c>
    </row>
    <row r="1632" spans="1:5" x14ac:dyDescent="0.25">
      <c r="A1632">
        <v>1881</v>
      </c>
      <c r="B1632">
        <v>0.75838577955463604</v>
      </c>
      <c r="D1632">
        <v>6440</v>
      </c>
      <c r="E1632">
        <v>0.13109999999999999</v>
      </c>
    </row>
    <row r="1633" spans="1:5" x14ac:dyDescent="0.25">
      <c r="A1633">
        <v>1882</v>
      </c>
      <c r="B1633">
        <v>0.76390364292607604</v>
      </c>
      <c r="D1633">
        <v>6450</v>
      </c>
      <c r="E1633">
        <v>0.13100000000000001</v>
      </c>
    </row>
    <row r="1634" spans="1:5" x14ac:dyDescent="0.25">
      <c r="A1634">
        <v>1883</v>
      </c>
      <c r="B1634">
        <v>0.76892991884514705</v>
      </c>
      <c r="D1634">
        <v>6450</v>
      </c>
      <c r="E1634">
        <v>0.13089999999999999</v>
      </c>
    </row>
    <row r="1635" spans="1:5" x14ac:dyDescent="0.25">
      <c r="A1635">
        <v>1884</v>
      </c>
      <c r="B1635">
        <v>0.77347369333209803</v>
      </c>
      <c r="D1635">
        <v>6450</v>
      </c>
      <c r="E1635">
        <v>0.1308</v>
      </c>
    </row>
    <row r="1636" spans="1:5" x14ac:dyDescent="0.25">
      <c r="A1636">
        <v>1885</v>
      </c>
      <c r="B1636">
        <v>0.77880213976438695</v>
      </c>
      <c r="D1636">
        <v>6450</v>
      </c>
      <c r="E1636">
        <v>0.13070000000000001</v>
      </c>
    </row>
    <row r="1637" spans="1:5" x14ac:dyDescent="0.25">
      <c r="A1637">
        <v>1886</v>
      </c>
      <c r="B1637">
        <v>0.78368654709413799</v>
      </c>
      <c r="D1637">
        <v>6460</v>
      </c>
      <c r="E1637">
        <v>0.13059999999999999</v>
      </c>
    </row>
    <row r="1638" spans="1:5" x14ac:dyDescent="0.25">
      <c r="A1638">
        <v>1887</v>
      </c>
      <c r="B1638">
        <v>0.78838610478781102</v>
      </c>
      <c r="D1638">
        <v>6460</v>
      </c>
      <c r="E1638">
        <v>0.13039999999999999</v>
      </c>
    </row>
    <row r="1639" spans="1:5" x14ac:dyDescent="0.25">
      <c r="A1639">
        <v>1888</v>
      </c>
      <c r="B1639">
        <v>0.79320620010826104</v>
      </c>
      <c r="D1639">
        <v>6460</v>
      </c>
      <c r="E1639">
        <v>0.13020000000000001</v>
      </c>
    </row>
    <row r="1640" spans="1:5" x14ac:dyDescent="0.25">
      <c r="A1640">
        <v>1889</v>
      </c>
      <c r="B1640">
        <v>0.79774057644625695</v>
      </c>
      <c r="D1640">
        <v>6460</v>
      </c>
      <c r="E1640">
        <v>0.13</v>
      </c>
    </row>
    <row r="1641" spans="1:5" x14ac:dyDescent="0.25">
      <c r="A1641">
        <v>1890</v>
      </c>
      <c r="B1641">
        <v>0.80323566020858495</v>
      </c>
      <c r="D1641">
        <v>6470</v>
      </c>
      <c r="E1641">
        <v>0.1298</v>
      </c>
    </row>
    <row r="1642" spans="1:5" x14ac:dyDescent="0.25">
      <c r="A1642">
        <v>1891</v>
      </c>
      <c r="B1642">
        <v>0.807741584257191</v>
      </c>
      <c r="D1642">
        <v>6470</v>
      </c>
      <c r="E1642">
        <v>0.1295</v>
      </c>
    </row>
    <row r="1643" spans="1:5" x14ac:dyDescent="0.25">
      <c r="A1643">
        <v>1892</v>
      </c>
      <c r="B1643">
        <v>0.81170018256019305</v>
      </c>
      <c r="D1643">
        <v>6470</v>
      </c>
      <c r="E1643">
        <v>0.12920000000000001</v>
      </c>
    </row>
    <row r="1644" spans="1:5" x14ac:dyDescent="0.25">
      <c r="A1644">
        <v>1893</v>
      </c>
      <c r="B1644">
        <v>0.81654897383705605</v>
      </c>
      <c r="D1644">
        <v>6470</v>
      </c>
      <c r="E1644">
        <v>0.12889999999999999</v>
      </c>
    </row>
    <row r="1645" spans="1:5" x14ac:dyDescent="0.25">
      <c r="A1645">
        <v>1894</v>
      </c>
      <c r="B1645">
        <v>0.81996957356383005</v>
      </c>
      <c r="D1645">
        <v>6470</v>
      </c>
      <c r="E1645">
        <v>0.1285</v>
      </c>
    </row>
    <row r="1646" spans="1:5" x14ac:dyDescent="0.25">
      <c r="A1646">
        <v>1895</v>
      </c>
      <c r="B1646">
        <v>0.82427984696135603</v>
      </c>
      <c r="D1646">
        <v>6480</v>
      </c>
      <c r="E1646">
        <v>0.12809999999999999</v>
      </c>
    </row>
    <row r="1647" spans="1:5" x14ac:dyDescent="0.25">
      <c r="A1647">
        <v>1896</v>
      </c>
      <c r="B1647">
        <v>0.82753883023244101</v>
      </c>
      <c r="D1647">
        <v>6480</v>
      </c>
      <c r="E1647">
        <v>0.12770000000000001</v>
      </c>
    </row>
    <row r="1648" spans="1:5" x14ac:dyDescent="0.25">
      <c r="A1648">
        <v>1897</v>
      </c>
      <c r="B1648">
        <v>0.83062400146055304</v>
      </c>
      <c r="D1648">
        <v>6480</v>
      </c>
      <c r="E1648">
        <v>0.12720000000000001</v>
      </c>
    </row>
    <row r="1649" spans="1:5" x14ac:dyDescent="0.25">
      <c r="A1649">
        <v>1898</v>
      </c>
      <c r="B1649">
        <v>0.83347218075726304</v>
      </c>
      <c r="D1649">
        <v>6480</v>
      </c>
      <c r="E1649">
        <v>0.12659999999999999</v>
      </c>
    </row>
    <row r="1650" spans="1:5" x14ac:dyDescent="0.25">
      <c r="A1650">
        <v>1899</v>
      </c>
      <c r="B1650">
        <v>0.83615245712386299</v>
      </c>
      <c r="D1650">
        <v>6490</v>
      </c>
      <c r="E1650">
        <v>0.126</v>
      </c>
    </row>
    <row r="1651" spans="1:5" x14ac:dyDescent="0.25">
      <c r="A1651">
        <v>1900</v>
      </c>
      <c r="B1651">
        <v>0.83811377407021104</v>
      </c>
      <c r="D1651">
        <v>6490</v>
      </c>
      <c r="E1651">
        <v>0.12540000000000001</v>
      </c>
    </row>
    <row r="1652" spans="1:5" x14ac:dyDescent="0.25">
      <c r="A1652">
        <v>1901</v>
      </c>
      <c r="B1652">
        <v>0.83998804650250403</v>
      </c>
      <c r="D1652">
        <v>6490</v>
      </c>
      <c r="E1652">
        <v>0.12479999999999999</v>
      </c>
    </row>
    <row r="1653" spans="1:5" x14ac:dyDescent="0.25">
      <c r="A1653">
        <v>1902</v>
      </c>
      <c r="B1653">
        <v>0.84090914139225803</v>
      </c>
      <c r="D1653">
        <v>6490</v>
      </c>
      <c r="E1653">
        <v>0.1242</v>
      </c>
    </row>
    <row r="1654" spans="1:5" x14ac:dyDescent="0.25">
      <c r="A1654">
        <v>1903</v>
      </c>
      <c r="B1654">
        <v>0.842079105597907</v>
      </c>
      <c r="D1654">
        <v>6500</v>
      </c>
      <c r="E1654">
        <v>0.1236</v>
      </c>
    </row>
    <row r="1655" spans="1:5" x14ac:dyDescent="0.25">
      <c r="A1655">
        <v>1904</v>
      </c>
      <c r="B1655">
        <v>0.84289903426763602</v>
      </c>
      <c r="D1655">
        <v>6500</v>
      </c>
      <c r="E1655">
        <v>0.123</v>
      </c>
    </row>
    <row r="1656" spans="1:5" x14ac:dyDescent="0.25">
      <c r="A1656">
        <v>1905</v>
      </c>
      <c r="B1656">
        <v>0.84315801727528805</v>
      </c>
      <c r="D1656">
        <v>6500</v>
      </c>
      <c r="E1656">
        <v>0.1225</v>
      </c>
    </row>
    <row r="1657" spans="1:5" x14ac:dyDescent="0.25">
      <c r="A1657">
        <v>1906</v>
      </c>
      <c r="B1657">
        <v>0.84332834186767502</v>
      </c>
      <c r="D1657">
        <v>6500</v>
      </c>
      <c r="E1657">
        <v>0.12189999999999999</v>
      </c>
    </row>
    <row r="1658" spans="1:5" x14ac:dyDescent="0.25">
      <c r="A1658">
        <v>1907</v>
      </c>
      <c r="B1658">
        <v>0.84256218072608602</v>
      </c>
      <c r="D1658">
        <v>6510</v>
      </c>
      <c r="E1658">
        <v>0.12139999999999999</v>
      </c>
    </row>
    <row r="1659" spans="1:5" x14ac:dyDescent="0.25">
      <c r="A1659">
        <v>1908</v>
      </c>
      <c r="B1659">
        <v>0.84153139468018201</v>
      </c>
      <c r="D1659">
        <v>6510</v>
      </c>
      <c r="E1659">
        <v>0.1208</v>
      </c>
    </row>
    <row r="1660" spans="1:5" x14ac:dyDescent="0.25">
      <c r="A1660">
        <v>1909</v>
      </c>
      <c r="B1660">
        <v>0.84030887911614205</v>
      </c>
      <c r="D1660">
        <v>6510</v>
      </c>
      <c r="E1660">
        <v>0.1201</v>
      </c>
    </row>
    <row r="1661" spans="1:5" x14ac:dyDescent="0.25">
      <c r="A1661">
        <v>1910</v>
      </c>
      <c r="B1661">
        <v>0.83878263584246404</v>
      </c>
      <c r="D1661">
        <v>6510</v>
      </c>
      <c r="E1661">
        <v>0.11940000000000001</v>
      </c>
    </row>
    <row r="1662" spans="1:5" x14ac:dyDescent="0.25">
      <c r="A1662">
        <v>1911</v>
      </c>
      <c r="B1662">
        <v>0.83634437149555396</v>
      </c>
      <c r="D1662">
        <v>6520</v>
      </c>
      <c r="E1662">
        <v>0.1187</v>
      </c>
    </row>
    <row r="1663" spans="1:5" x14ac:dyDescent="0.25">
      <c r="A1663">
        <v>1912</v>
      </c>
      <c r="B1663">
        <v>0.83422129359420305</v>
      </c>
      <c r="D1663">
        <v>6520</v>
      </c>
      <c r="E1663">
        <v>0.1178</v>
      </c>
    </row>
    <row r="1664" spans="1:5" x14ac:dyDescent="0.25">
      <c r="A1664">
        <v>1913</v>
      </c>
      <c r="B1664">
        <v>0.83133819077403603</v>
      </c>
      <c r="D1664">
        <v>6520</v>
      </c>
      <c r="E1664">
        <v>0.11700000000000001</v>
      </c>
    </row>
    <row r="1665" spans="1:5" x14ac:dyDescent="0.25">
      <c r="A1665">
        <v>1914</v>
      </c>
      <c r="B1665">
        <v>0.82812613404740099</v>
      </c>
      <c r="D1665">
        <v>6520</v>
      </c>
      <c r="E1665">
        <v>0.11609999999999999</v>
      </c>
    </row>
    <row r="1666" spans="1:5" x14ac:dyDescent="0.25">
      <c r="A1666">
        <v>1915</v>
      </c>
      <c r="B1666">
        <v>0.82529111277332901</v>
      </c>
      <c r="D1666">
        <v>6530</v>
      </c>
      <c r="E1666">
        <v>0.1152</v>
      </c>
    </row>
    <row r="1667" spans="1:5" x14ac:dyDescent="0.25">
      <c r="A1667">
        <v>1916</v>
      </c>
      <c r="B1667">
        <v>0.82152578357033001</v>
      </c>
      <c r="D1667">
        <v>6530</v>
      </c>
      <c r="E1667">
        <v>0.1142</v>
      </c>
    </row>
    <row r="1668" spans="1:5" x14ac:dyDescent="0.25">
      <c r="A1668">
        <v>1917</v>
      </c>
      <c r="B1668">
        <v>0.81722124366125604</v>
      </c>
      <c r="D1668">
        <v>6530</v>
      </c>
      <c r="E1668">
        <v>0.1133</v>
      </c>
    </row>
    <row r="1669" spans="1:5" x14ac:dyDescent="0.25">
      <c r="A1669">
        <v>1918</v>
      </c>
      <c r="B1669">
        <v>0.81365493036037795</v>
      </c>
      <c r="D1669">
        <v>6530</v>
      </c>
      <c r="E1669">
        <v>0.1124</v>
      </c>
    </row>
    <row r="1670" spans="1:5" x14ac:dyDescent="0.25">
      <c r="A1670">
        <v>1919</v>
      </c>
      <c r="B1670">
        <v>0.80909686251588298</v>
      </c>
      <c r="D1670">
        <v>6540</v>
      </c>
      <c r="E1670">
        <v>0.1114</v>
      </c>
    </row>
    <row r="1671" spans="1:5" x14ac:dyDescent="0.25">
      <c r="A1671">
        <v>1920</v>
      </c>
      <c r="B1671">
        <v>0.80482637622268804</v>
      </c>
      <c r="D1671">
        <v>6540</v>
      </c>
      <c r="E1671">
        <v>0.1105</v>
      </c>
    </row>
    <row r="1672" spans="1:5" x14ac:dyDescent="0.25">
      <c r="A1672">
        <v>1921</v>
      </c>
      <c r="B1672">
        <v>0.80099388140822003</v>
      </c>
      <c r="D1672">
        <v>6540</v>
      </c>
      <c r="E1672">
        <v>0.1095</v>
      </c>
    </row>
    <row r="1673" spans="1:5" x14ac:dyDescent="0.25">
      <c r="A1673">
        <v>1922</v>
      </c>
      <c r="B1673">
        <v>0.79701141636615203</v>
      </c>
      <c r="D1673">
        <v>6540</v>
      </c>
      <c r="E1673">
        <v>0.1084</v>
      </c>
    </row>
    <row r="1674" spans="1:5" x14ac:dyDescent="0.25">
      <c r="A1674">
        <v>1923</v>
      </c>
      <c r="B1674">
        <v>0.79184818340637197</v>
      </c>
      <c r="D1674">
        <v>6540</v>
      </c>
      <c r="E1674">
        <v>0.1074</v>
      </c>
    </row>
    <row r="1675" spans="1:5" x14ac:dyDescent="0.25">
      <c r="A1675">
        <v>1924</v>
      </c>
      <c r="B1675">
        <v>0.78707732630372695</v>
      </c>
      <c r="D1675">
        <v>6550</v>
      </c>
      <c r="E1675">
        <v>0.10630000000000001</v>
      </c>
    </row>
    <row r="1676" spans="1:5" x14ac:dyDescent="0.25">
      <c r="A1676">
        <v>1925</v>
      </c>
      <c r="B1676">
        <v>0.78298650277036097</v>
      </c>
      <c r="D1676">
        <v>6550</v>
      </c>
      <c r="E1676">
        <v>0.1052</v>
      </c>
    </row>
    <row r="1677" spans="1:5" x14ac:dyDescent="0.25">
      <c r="A1677">
        <v>1926</v>
      </c>
      <c r="B1677">
        <v>0.77826932461229903</v>
      </c>
      <c r="D1677">
        <v>6550</v>
      </c>
      <c r="E1677">
        <v>0.104</v>
      </c>
    </row>
    <row r="1678" spans="1:5" x14ac:dyDescent="0.25">
      <c r="A1678">
        <v>1927</v>
      </c>
      <c r="B1678">
        <v>0.77345097356195602</v>
      </c>
      <c r="D1678">
        <v>6550</v>
      </c>
      <c r="E1678">
        <v>0.1028</v>
      </c>
    </row>
    <row r="1679" spans="1:5" x14ac:dyDescent="0.25">
      <c r="A1679">
        <v>1928</v>
      </c>
      <c r="B1679">
        <v>0.76892607067322505</v>
      </c>
      <c r="D1679">
        <v>6560</v>
      </c>
      <c r="E1679">
        <v>0.1016</v>
      </c>
    </row>
    <row r="1680" spans="1:5" x14ac:dyDescent="0.25">
      <c r="A1680">
        <v>1929</v>
      </c>
      <c r="B1680">
        <v>0.76426107742431304</v>
      </c>
      <c r="D1680">
        <v>6560</v>
      </c>
      <c r="E1680">
        <v>0.1003</v>
      </c>
    </row>
    <row r="1681" spans="1:5" x14ac:dyDescent="0.25">
      <c r="A1681">
        <v>1930</v>
      </c>
      <c r="B1681">
        <v>0.76001024677483597</v>
      </c>
      <c r="D1681">
        <v>6560</v>
      </c>
      <c r="E1681">
        <v>9.9000000000000005E-2</v>
      </c>
    </row>
    <row r="1682" spans="1:5" x14ac:dyDescent="0.25">
      <c r="A1682">
        <v>1931</v>
      </c>
      <c r="B1682">
        <v>0.75513057397314798</v>
      </c>
      <c r="D1682">
        <v>6560</v>
      </c>
      <c r="E1682">
        <v>9.7699999999999995E-2</v>
      </c>
    </row>
    <row r="1683" spans="1:5" x14ac:dyDescent="0.25">
      <c r="A1683">
        <v>1932</v>
      </c>
      <c r="B1683">
        <v>0.75098615018941905</v>
      </c>
      <c r="D1683">
        <v>6570</v>
      </c>
      <c r="E1683">
        <v>9.6199999999999994E-2</v>
      </c>
    </row>
    <row r="1684" spans="1:5" x14ac:dyDescent="0.25">
      <c r="A1684">
        <v>1933</v>
      </c>
      <c r="B1684">
        <v>0.74668461429472399</v>
      </c>
      <c r="D1684">
        <v>6570</v>
      </c>
      <c r="E1684">
        <v>9.4799999999999995E-2</v>
      </c>
    </row>
    <row r="1685" spans="1:5" x14ac:dyDescent="0.25">
      <c r="A1685">
        <v>1934</v>
      </c>
      <c r="B1685">
        <v>0.74287104076733002</v>
      </c>
      <c r="D1685">
        <v>6570</v>
      </c>
      <c r="E1685">
        <v>9.3299999999999994E-2</v>
      </c>
    </row>
    <row r="1686" spans="1:5" x14ac:dyDescent="0.25">
      <c r="A1686">
        <v>1935</v>
      </c>
      <c r="B1686">
        <v>0.73889513212903202</v>
      </c>
      <c r="D1686">
        <v>6570</v>
      </c>
      <c r="E1686">
        <v>9.1800000000000007E-2</v>
      </c>
    </row>
    <row r="1687" spans="1:5" x14ac:dyDescent="0.25">
      <c r="A1687">
        <v>1936</v>
      </c>
      <c r="B1687">
        <v>0.73513813244376203</v>
      </c>
      <c r="D1687">
        <v>6580</v>
      </c>
      <c r="E1687">
        <v>9.0300000000000005E-2</v>
      </c>
    </row>
    <row r="1688" spans="1:5" x14ac:dyDescent="0.25">
      <c r="A1688">
        <v>1937</v>
      </c>
      <c r="B1688">
        <v>0.73172103836110702</v>
      </c>
      <c r="D1688">
        <v>6580</v>
      </c>
      <c r="E1688">
        <v>8.8800000000000004E-2</v>
      </c>
    </row>
    <row r="1689" spans="1:5" x14ac:dyDescent="0.25">
      <c r="A1689">
        <v>1938</v>
      </c>
      <c r="B1689">
        <v>0.72825923284800698</v>
      </c>
      <c r="D1689">
        <v>6580</v>
      </c>
      <c r="E1689">
        <v>8.7300000000000003E-2</v>
      </c>
    </row>
    <row r="1690" spans="1:5" x14ac:dyDescent="0.25">
      <c r="A1690">
        <v>1939</v>
      </c>
      <c r="B1690">
        <v>0.72561116386818203</v>
      </c>
      <c r="D1690">
        <v>6580</v>
      </c>
      <c r="E1690">
        <v>8.5900000000000004E-2</v>
      </c>
    </row>
    <row r="1691" spans="1:5" x14ac:dyDescent="0.25">
      <c r="A1691">
        <v>1940</v>
      </c>
      <c r="B1691">
        <v>0.72306071879567602</v>
      </c>
      <c r="D1691">
        <v>6590</v>
      </c>
      <c r="E1691">
        <v>8.4500000000000006E-2</v>
      </c>
    </row>
    <row r="1692" spans="1:5" x14ac:dyDescent="0.25">
      <c r="A1692">
        <v>1941</v>
      </c>
      <c r="B1692">
        <v>0.72044450903422397</v>
      </c>
      <c r="D1692">
        <v>6590</v>
      </c>
      <c r="E1692">
        <v>8.3099999999999993E-2</v>
      </c>
    </row>
    <row r="1693" spans="1:5" x14ac:dyDescent="0.25">
      <c r="A1693">
        <v>1942</v>
      </c>
      <c r="B1693">
        <v>0.717924064699205</v>
      </c>
      <c r="D1693">
        <v>6590</v>
      </c>
      <c r="E1693">
        <v>8.1699999999999995E-2</v>
      </c>
    </row>
    <row r="1694" spans="1:5" x14ac:dyDescent="0.25">
      <c r="A1694">
        <v>1943</v>
      </c>
      <c r="B1694">
        <v>0.71610410678466196</v>
      </c>
      <c r="D1694">
        <v>6590</v>
      </c>
      <c r="E1694">
        <v>8.0299999999999996E-2</v>
      </c>
    </row>
    <row r="1695" spans="1:5" x14ac:dyDescent="0.25">
      <c r="A1695">
        <v>1944</v>
      </c>
      <c r="B1695">
        <v>0.71410952559984098</v>
      </c>
      <c r="D1695">
        <v>6600</v>
      </c>
      <c r="E1695">
        <v>7.8899999999999998E-2</v>
      </c>
    </row>
    <row r="1696" spans="1:5" x14ac:dyDescent="0.25">
      <c r="A1696">
        <v>1945</v>
      </c>
      <c r="B1696">
        <v>0.71254465255892196</v>
      </c>
      <c r="D1696">
        <v>6600</v>
      </c>
      <c r="E1696">
        <v>7.7600000000000002E-2</v>
      </c>
    </row>
    <row r="1697" spans="1:5" x14ac:dyDescent="0.25">
      <c r="A1697">
        <v>1946</v>
      </c>
      <c r="B1697">
        <v>0.71135787748034496</v>
      </c>
      <c r="D1697">
        <v>6600</v>
      </c>
      <c r="E1697">
        <v>7.6300000000000007E-2</v>
      </c>
    </row>
    <row r="1698" spans="1:5" x14ac:dyDescent="0.25">
      <c r="A1698">
        <v>1947</v>
      </c>
      <c r="B1698">
        <v>0.70989040525240399</v>
      </c>
      <c r="D1698">
        <v>6600</v>
      </c>
      <c r="E1698">
        <v>7.4999999999999997E-2</v>
      </c>
    </row>
    <row r="1699" spans="1:5" x14ac:dyDescent="0.25">
      <c r="A1699">
        <v>1948</v>
      </c>
      <c r="B1699">
        <v>0.70932018609938496</v>
      </c>
      <c r="D1699">
        <v>6610</v>
      </c>
      <c r="E1699">
        <v>7.3800000000000004E-2</v>
      </c>
    </row>
    <row r="1700" spans="1:5" x14ac:dyDescent="0.25">
      <c r="A1700">
        <v>1949</v>
      </c>
      <c r="B1700">
        <v>0.709098347354155</v>
      </c>
      <c r="D1700">
        <v>6610</v>
      </c>
      <c r="E1700">
        <v>7.2599999999999998E-2</v>
      </c>
    </row>
    <row r="1701" spans="1:5" x14ac:dyDescent="0.25">
      <c r="A1701">
        <v>1950</v>
      </c>
      <c r="B1701">
        <v>0.70848611045734</v>
      </c>
      <c r="D1701">
        <v>6610</v>
      </c>
      <c r="E1701">
        <v>7.1499999999999994E-2</v>
      </c>
    </row>
    <row r="1702" spans="1:5" x14ac:dyDescent="0.25">
      <c r="A1702">
        <v>1951</v>
      </c>
      <c r="B1702">
        <v>0.70824252300991697</v>
      </c>
      <c r="D1702">
        <v>6610</v>
      </c>
      <c r="E1702">
        <v>7.0400000000000004E-2</v>
      </c>
    </row>
    <row r="1703" spans="1:5" x14ac:dyDescent="0.25">
      <c r="A1703">
        <v>1952</v>
      </c>
      <c r="B1703">
        <v>0.70804125539800999</v>
      </c>
      <c r="D1703">
        <v>6610</v>
      </c>
      <c r="E1703">
        <v>6.93E-2</v>
      </c>
    </row>
    <row r="1704" spans="1:5" x14ac:dyDescent="0.25">
      <c r="A1704">
        <v>1953</v>
      </c>
      <c r="B1704">
        <v>0.70921925872838198</v>
      </c>
      <c r="D1704">
        <v>6620</v>
      </c>
      <c r="E1704">
        <v>6.8199999999999997E-2</v>
      </c>
    </row>
    <row r="1705" spans="1:5" x14ac:dyDescent="0.25">
      <c r="A1705">
        <v>1954</v>
      </c>
      <c r="B1705">
        <v>0.709714329964933</v>
      </c>
      <c r="D1705">
        <v>6620</v>
      </c>
      <c r="E1705">
        <v>6.7100000000000007E-2</v>
      </c>
    </row>
    <row r="1706" spans="1:5" x14ac:dyDescent="0.25">
      <c r="A1706">
        <v>1955</v>
      </c>
      <c r="B1706">
        <v>0.71050472393667996</v>
      </c>
      <c r="D1706">
        <v>6620</v>
      </c>
      <c r="E1706">
        <v>6.6000000000000003E-2</v>
      </c>
    </row>
    <row r="1707" spans="1:5" x14ac:dyDescent="0.25">
      <c r="A1707">
        <v>1956</v>
      </c>
      <c r="B1707">
        <v>0.71201471739850197</v>
      </c>
      <c r="D1707">
        <v>6620</v>
      </c>
      <c r="E1707">
        <v>6.4899999999999999E-2</v>
      </c>
    </row>
    <row r="1708" spans="1:5" x14ac:dyDescent="0.25">
      <c r="A1708">
        <v>1957</v>
      </c>
      <c r="B1708">
        <v>0.713359649334396</v>
      </c>
      <c r="D1708">
        <v>6630</v>
      </c>
      <c r="E1708">
        <v>6.3799999999999996E-2</v>
      </c>
    </row>
    <row r="1709" spans="1:5" x14ac:dyDescent="0.25">
      <c r="A1709">
        <v>1958</v>
      </c>
      <c r="B1709">
        <v>0.715345401726727</v>
      </c>
      <c r="D1709">
        <v>6630</v>
      </c>
      <c r="E1709">
        <v>6.2600000000000003E-2</v>
      </c>
    </row>
    <row r="1710" spans="1:5" x14ac:dyDescent="0.25">
      <c r="A1710">
        <v>1959</v>
      </c>
      <c r="B1710">
        <v>0.71718970609036303</v>
      </c>
      <c r="D1710">
        <v>6630</v>
      </c>
      <c r="E1710">
        <v>6.1400000000000003E-2</v>
      </c>
    </row>
    <row r="1711" spans="1:5" x14ac:dyDescent="0.25">
      <c r="A1711">
        <v>1960</v>
      </c>
      <c r="B1711">
        <v>0.71955546249332403</v>
      </c>
      <c r="D1711">
        <v>6630</v>
      </c>
      <c r="E1711">
        <v>6.0199999999999997E-2</v>
      </c>
    </row>
    <row r="1712" spans="1:5" x14ac:dyDescent="0.25">
      <c r="A1712">
        <v>1961</v>
      </c>
      <c r="B1712">
        <v>0.72177758739054099</v>
      </c>
      <c r="D1712">
        <v>6640</v>
      </c>
      <c r="E1712">
        <v>5.91E-2</v>
      </c>
    </row>
    <row r="1713" spans="1:5" x14ac:dyDescent="0.25">
      <c r="A1713">
        <v>1962</v>
      </c>
      <c r="B1713">
        <v>0.72434182004569303</v>
      </c>
      <c r="D1713">
        <v>6640</v>
      </c>
      <c r="E1713">
        <v>5.8000000000000003E-2</v>
      </c>
    </row>
    <row r="1714" spans="1:5" x14ac:dyDescent="0.25">
      <c r="A1714">
        <v>1963</v>
      </c>
      <c r="B1714">
        <v>0.72730932929506298</v>
      </c>
      <c r="D1714">
        <v>6640</v>
      </c>
      <c r="E1714">
        <v>5.7000000000000002E-2</v>
      </c>
    </row>
    <row r="1715" spans="1:5" x14ac:dyDescent="0.25">
      <c r="A1715">
        <v>1964</v>
      </c>
      <c r="B1715">
        <v>0.73002184081807497</v>
      </c>
      <c r="D1715">
        <v>6640</v>
      </c>
      <c r="E1715">
        <v>5.6000000000000001E-2</v>
      </c>
    </row>
    <row r="1716" spans="1:5" x14ac:dyDescent="0.25">
      <c r="A1716">
        <v>1965</v>
      </c>
      <c r="B1716">
        <v>0.73313455265413796</v>
      </c>
      <c r="D1716">
        <v>6650</v>
      </c>
      <c r="E1716">
        <v>5.5199999999999999E-2</v>
      </c>
    </row>
    <row r="1717" spans="1:5" x14ac:dyDescent="0.25">
      <c r="A1717">
        <v>1966</v>
      </c>
      <c r="B1717">
        <v>0.736703670396613</v>
      </c>
      <c r="D1717">
        <v>6650</v>
      </c>
      <c r="E1717">
        <v>5.4399999999999997E-2</v>
      </c>
    </row>
    <row r="1718" spans="1:5" x14ac:dyDescent="0.25">
      <c r="A1718">
        <v>1967</v>
      </c>
      <c r="B1718">
        <v>0.74052480857120995</v>
      </c>
      <c r="D1718">
        <v>6650</v>
      </c>
      <c r="E1718">
        <v>5.3699999999999998E-2</v>
      </c>
    </row>
    <row r="1719" spans="1:5" x14ac:dyDescent="0.25">
      <c r="A1719">
        <v>1968</v>
      </c>
      <c r="B1719">
        <v>0.74438310709057598</v>
      </c>
      <c r="D1719">
        <v>6650</v>
      </c>
      <c r="E1719">
        <v>5.2999999999999999E-2</v>
      </c>
    </row>
    <row r="1720" spans="1:5" x14ac:dyDescent="0.25">
      <c r="A1720">
        <v>1969</v>
      </c>
      <c r="B1720">
        <v>0.74857178923995105</v>
      </c>
      <c r="D1720">
        <v>6660</v>
      </c>
      <c r="E1720">
        <v>5.2299999999999999E-2</v>
      </c>
    </row>
    <row r="1721" spans="1:5" x14ac:dyDescent="0.25">
      <c r="A1721">
        <v>1970</v>
      </c>
      <c r="B1721">
        <v>0.752840140643802</v>
      </c>
      <c r="D1721">
        <v>6660</v>
      </c>
      <c r="E1721">
        <v>5.16E-2</v>
      </c>
    </row>
    <row r="1722" spans="1:5" x14ac:dyDescent="0.25">
      <c r="A1722">
        <v>1971</v>
      </c>
      <c r="B1722">
        <v>0.75694176076614295</v>
      </c>
      <c r="D1722">
        <v>6660</v>
      </c>
      <c r="E1722">
        <v>5.0900000000000001E-2</v>
      </c>
    </row>
    <row r="1723" spans="1:5" x14ac:dyDescent="0.25">
      <c r="A1723">
        <v>1972</v>
      </c>
      <c r="B1723">
        <v>0.76110477187107906</v>
      </c>
      <c r="D1723">
        <v>6660</v>
      </c>
      <c r="E1723">
        <v>5.0200000000000002E-2</v>
      </c>
    </row>
    <row r="1724" spans="1:5" x14ac:dyDescent="0.25">
      <c r="A1724">
        <v>1973</v>
      </c>
      <c r="B1724">
        <v>0.765933406857916</v>
      </c>
      <c r="D1724">
        <v>6670</v>
      </c>
      <c r="E1724">
        <v>4.9399999999999999E-2</v>
      </c>
    </row>
    <row r="1725" spans="1:5" x14ac:dyDescent="0.25">
      <c r="A1725">
        <v>1974</v>
      </c>
      <c r="B1725">
        <v>0.77040490941927198</v>
      </c>
      <c r="D1725">
        <v>6670</v>
      </c>
      <c r="E1725">
        <v>4.8599999999999997E-2</v>
      </c>
    </row>
    <row r="1726" spans="1:5" x14ac:dyDescent="0.25">
      <c r="A1726">
        <v>1975</v>
      </c>
      <c r="B1726">
        <v>0.77501237994589101</v>
      </c>
      <c r="D1726">
        <v>6670</v>
      </c>
      <c r="E1726">
        <v>4.7800000000000002E-2</v>
      </c>
    </row>
    <row r="1727" spans="1:5" x14ac:dyDescent="0.25">
      <c r="A1727">
        <v>1976</v>
      </c>
      <c r="B1727">
        <v>0.77966669777861997</v>
      </c>
      <c r="D1727">
        <v>6670</v>
      </c>
      <c r="E1727">
        <v>4.7E-2</v>
      </c>
    </row>
    <row r="1728" spans="1:5" x14ac:dyDescent="0.25">
      <c r="A1728">
        <v>1977</v>
      </c>
      <c r="B1728">
        <v>0.78400570705371797</v>
      </c>
      <c r="D1728">
        <v>6680</v>
      </c>
      <c r="E1728">
        <v>4.6199999999999998E-2</v>
      </c>
    </row>
    <row r="1729" spans="1:5" x14ac:dyDescent="0.25">
      <c r="A1729">
        <v>1978</v>
      </c>
      <c r="B1729">
        <v>0.788956285912088</v>
      </c>
      <c r="D1729">
        <v>6680</v>
      </c>
      <c r="E1729">
        <v>4.5400000000000003E-2</v>
      </c>
    </row>
    <row r="1730" spans="1:5" x14ac:dyDescent="0.25">
      <c r="A1730">
        <v>1979</v>
      </c>
      <c r="B1730">
        <v>0.79368832935750599</v>
      </c>
      <c r="D1730">
        <v>6680</v>
      </c>
      <c r="E1730">
        <v>4.4600000000000001E-2</v>
      </c>
    </row>
    <row r="1731" spans="1:5" x14ac:dyDescent="0.25">
      <c r="A1731">
        <v>1980</v>
      </c>
      <c r="B1731">
        <v>0.79840234598820603</v>
      </c>
      <c r="D1731">
        <v>6680</v>
      </c>
      <c r="E1731">
        <v>4.3900000000000002E-2</v>
      </c>
    </row>
    <row r="1732" spans="1:5" x14ac:dyDescent="0.25">
      <c r="A1732">
        <v>1981</v>
      </c>
      <c r="B1732">
        <v>0.80263508709323494</v>
      </c>
      <c r="D1732">
        <v>6690</v>
      </c>
      <c r="E1732">
        <v>4.3200000000000002E-2</v>
      </c>
    </row>
    <row r="1733" spans="1:5" x14ac:dyDescent="0.25">
      <c r="A1733">
        <v>1982</v>
      </c>
      <c r="B1733">
        <v>0.80680824250942895</v>
      </c>
      <c r="D1733">
        <v>6690</v>
      </c>
      <c r="E1733">
        <v>4.2599999999999999E-2</v>
      </c>
    </row>
    <row r="1734" spans="1:5" x14ac:dyDescent="0.25">
      <c r="A1734">
        <v>1983</v>
      </c>
      <c r="B1734">
        <v>0.81102796740160499</v>
      </c>
      <c r="D1734">
        <v>6690</v>
      </c>
      <c r="E1734">
        <v>4.19E-2</v>
      </c>
    </row>
    <row r="1735" spans="1:5" x14ac:dyDescent="0.25">
      <c r="A1735">
        <v>1984</v>
      </c>
      <c r="B1735">
        <v>0.81515689506440203</v>
      </c>
      <c r="D1735">
        <v>6690</v>
      </c>
      <c r="E1735">
        <v>4.1399999999999999E-2</v>
      </c>
    </row>
    <row r="1736" spans="1:5" x14ac:dyDescent="0.25">
      <c r="A1736">
        <v>1985</v>
      </c>
      <c r="B1736">
        <v>0.81888248703867295</v>
      </c>
      <c r="D1736">
        <v>6690</v>
      </c>
      <c r="E1736">
        <v>4.0800000000000003E-2</v>
      </c>
    </row>
    <row r="1737" spans="1:5" x14ac:dyDescent="0.25">
      <c r="A1737">
        <v>1986</v>
      </c>
      <c r="B1737">
        <v>0.82386683759326196</v>
      </c>
      <c r="D1737">
        <v>6700</v>
      </c>
      <c r="E1737">
        <v>4.0300000000000002E-2</v>
      </c>
    </row>
    <row r="1738" spans="1:5" x14ac:dyDescent="0.25">
      <c r="A1738">
        <v>1987</v>
      </c>
      <c r="B1738">
        <v>0.82724572144728004</v>
      </c>
      <c r="D1738">
        <v>6700</v>
      </c>
      <c r="E1738">
        <v>3.9800000000000002E-2</v>
      </c>
    </row>
    <row r="1739" spans="1:5" x14ac:dyDescent="0.25">
      <c r="A1739">
        <v>1988</v>
      </c>
      <c r="B1739">
        <v>0.83034818228937601</v>
      </c>
      <c r="D1739">
        <v>6700</v>
      </c>
      <c r="E1739">
        <v>3.9399999999999998E-2</v>
      </c>
    </row>
    <row r="1740" spans="1:5" x14ac:dyDescent="0.25">
      <c r="A1740">
        <v>1989</v>
      </c>
      <c r="B1740">
        <v>0.83355608882786603</v>
      </c>
      <c r="D1740">
        <v>6700</v>
      </c>
      <c r="E1740">
        <v>3.8899999999999997E-2</v>
      </c>
    </row>
    <row r="1741" spans="1:5" x14ac:dyDescent="0.25">
      <c r="A1741">
        <v>1990</v>
      </c>
      <c r="B1741">
        <v>0.83697347484492701</v>
      </c>
      <c r="D1741">
        <v>6710</v>
      </c>
      <c r="E1741">
        <v>3.85E-2</v>
      </c>
    </row>
    <row r="1742" spans="1:5" x14ac:dyDescent="0.25">
      <c r="A1742">
        <v>1991</v>
      </c>
      <c r="B1742">
        <v>0.83968665802585896</v>
      </c>
      <c r="D1742">
        <v>6710</v>
      </c>
      <c r="E1742">
        <v>3.7999999999999999E-2</v>
      </c>
    </row>
    <row r="1743" spans="1:5" x14ac:dyDescent="0.25">
      <c r="A1743">
        <v>1992</v>
      </c>
      <c r="B1743">
        <v>0.84222131253231802</v>
      </c>
      <c r="D1743">
        <v>6710</v>
      </c>
      <c r="E1743">
        <v>3.7600000000000001E-2</v>
      </c>
    </row>
    <row r="1744" spans="1:5" x14ac:dyDescent="0.25">
      <c r="A1744">
        <v>1993</v>
      </c>
      <c r="B1744">
        <v>0.84419020590231297</v>
      </c>
      <c r="D1744">
        <v>6710</v>
      </c>
      <c r="E1744">
        <v>3.7199999999999997E-2</v>
      </c>
    </row>
    <row r="1745" spans="1:5" x14ac:dyDescent="0.25">
      <c r="A1745">
        <v>1994</v>
      </c>
      <c r="B1745">
        <v>0.84644162183899396</v>
      </c>
      <c r="D1745">
        <v>6720</v>
      </c>
      <c r="E1745">
        <v>3.6900000000000002E-2</v>
      </c>
    </row>
    <row r="1746" spans="1:5" x14ac:dyDescent="0.25">
      <c r="A1746">
        <v>1995</v>
      </c>
      <c r="B1746">
        <v>0.84811047921975102</v>
      </c>
      <c r="D1746">
        <v>6720</v>
      </c>
      <c r="E1746">
        <v>3.6600000000000001E-2</v>
      </c>
    </row>
    <row r="1747" spans="1:5" x14ac:dyDescent="0.25">
      <c r="A1747">
        <v>1996</v>
      </c>
      <c r="B1747">
        <v>0.84894335814253596</v>
      </c>
      <c r="D1747">
        <v>6720</v>
      </c>
      <c r="E1747">
        <v>3.6299999999999999E-2</v>
      </c>
    </row>
    <row r="1748" spans="1:5" x14ac:dyDescent="0.25">
      <c r="A1748">
        <v>1997</v>
      </c>
      <c r="B1748">
        <v>0.85005975858556604</v>
      </c>
      <c r="D1748">
        <v>6720</v>
      </c>
      <c r="E1748">
        <v>3.5999999999999997E-2</v>
      </c>
    </row>
    <row r="1749" spans="1:5" x14ac:dyDescent="0.25">
      <c r="A1749">
        <v>1998</v>
      </c>
      <c r="B1749">
        <v>0.85086090689096405</v>
      </c>
      <c r="D1749">
        <v>6730</v>
      </c>
      <c r="E1749">
        <v>3.5700000000000003E-2</v>
      </c>
    </row>
    <row r="1750" spans="1:5" x14ac:dyDescent="0.25">
      <c r="A1750">
        <v>1999</v>
      </c>
      <c r="B1750">
        <v>0.85082573325757904</v>
      </c>
      <c r="D1750">
        <v>6730</v>
      </c>
      <c r="E1750">
        <v>3.5499999999999997E-2</v>
      </c>
    </row>
    <row r="1751" spans="1:5" x14ac:dyDescent="0.25">
      <c r="A1751">
        <v>2000</v>
      </c>
      <c r="B1751">
        <v>0.85084315376795605</v>
      </c>
      <c r="D1751">
        <v>6730</v>
      </c>
      <c r="E1751">
        <v>3.5299999999999998E-2</v>
      </c>
    </row>
    <row r="1752" spans="1:5" x14ac:dyDescent="0.25">
      <c r="A1752">
        <v>2001</v>
      </c>
      <c r="B1752">
        <v>0.85075671256235197</v>
      </c>
      <c r="D1752">
        <v>6730</v>
      </c>
      <c r="E1752">
        <v>3.5099999999999999E-2</v>
      </c>
    </row>
    <row r="1753" spans="1:5" x14ac:dyDescent="0.25">
      <c r="A1753">
        <v>2002</v>
      </c>
      <c r="B1753">
        <v>0.84964772956009904</v>
      </c>
      <c r="D1753">
        <v>6740</v>
      </c>
      <c r="E1753">
        <v>3.49E-2</v>
      </c>
    </row>
    <row r="1754" spans="1:5" x14ac:dyDescent="0.25">
      <c r="A1754">
        <v>2003</v>
      </c>
      <c r="B1754">
        <v>0.84853290094209</v>
      </c>
      <c r="D1754">
        <v>6740</v>
      </c>
      <c r="E1754">
        <v>3.4700000000000002E-2</v>
      </c>
    </row>
    <row r="1755" spans="1:5" x14ac:dyDescent="0.25">
      <c r="A1755">
        <v>2004</v>
      </c>
      <c r="B1755">
        <v>0.84760323784176195</v>
      </c>
      <c r="D1755">
        <v>6740</v>
      </c>
      <c r="E1755">
        <v>3.4500000000000003E-2</v>
      </c>
    </row>
    <row r="1756" spans="1:5" x14ac:dyDescent="0.25">
      <c r="A1756">
        <v>2005</v>
      </c>
      <c r="B1756">
        <v>0.84582978317589996</v>
      </c>
      <c r="D1756">
        <v>6740</v>
      </c>
      <c r="E1756">
        <v>3.4299999999999997E-2</v>
      </c>
    </row>
    <row r="1757" spans="1:5" x14ac:dyDescent="0.25">
      <c r="A1757">
        <v>2006</v>
      </c>
      <c r="B1757">
        <v>0.84398618693708605</v>
      </c>
      <c r="D1757">
        <v>6750</v>
      </c>
      <c r="E1757">
        <v>3.4000000000000002E-2</v>
      </c>
    </row>
    <row r="1758" spans="1:5" x14ac:dyDescent="0.25">
      <c r="A1758">
        <v>2007</v>
      </c>
      <c r="B1758">
        <v>0.84195278351084002</v>
      </c>
      <c r="D1758">
        <v>6750</v>
      </c>
      <c r="E1758">
        <v>3.3799999999999997E-2</v>
      </c>
    </row>
    <row r="1759" spans="1:5" x14ac:dyDescent="0.25">
      <c r="A1759">
        <v>2008</v>
      </c>
      <c r="B1759">
        <v>0.83938591420880604</v>
      </c>
      <c r="D1759">
        <v>6750</v>
      </c>
      <c r="E1759">
        <v>3.3500000000000002E-2</v>
      </c>
    </row>
    <row r="1760" spans="1:5" x14ac:dyDescent="0.25">
      <c r="A1760">
        <v>2009</v>
      </c>
      <c r="B1760">
        <v>0.83655345298164696</v>
      </c>
      <c r="D1760">
        <v>6750</v>
      </c>
      <c r="E1760">
        <v>3.3300000000000003E-2</v>
      </c>
    </row>
    <row r="1761" spans="1:5" x14ac:dyDescent="0.25">
      <c r="A1761">
        <v>2010</v>
      </c>
      <c r="B1761">
        <v>0.83355229690872701</v>
      </c>
      <c r="D1761">
        <v>6760</v>
      </c>
      <c r="E1761">
        <v>3.3000000000000002E-2</v>
      </c>
    </row>
    <row r="1762" spans="1:5" x14ac:dyDescent="0.25">
      <c r="A1762">
        <v>2011</v>
      </c>
      <c r="B1762">
        <v>0.82994780503404497</v>
      </c>
      <c r="D1762">
        <v>6760</v>
      </c>
      <c r="E1762">
        <v>3.27E-2</v>
      </c>
    </row>
    <row r="1763" spans="1:5" x14ac:dyDescent="0.25">
      <c r="A1763">
        <v>2012</v>
      </c>
      <c r="B1763">
        <v>0.82670504117744004</v>
      </c>
      <c r="D1763">
        <v>6760</v>
      </c>
      <c r="E1763">
        <v>3.2399999999999998E-2</v>
      </c>
    </row>
    <row r="1764" spans="1:5" x14ac:dyDescent="0.25">
      <c r="A1764">
        <v>2013</v>
      </c>
      <c r="B1764">
        <v>0.82293203439598295</v>
      </c>
      <c r="D1764">
        <v>6760</v>
      </c>
      <c r="E1764">
        <v>3.2099999999999997E-2</v>
      </c>
    </row>
    <row r="1765" spans="1:5" x14ac:dyDescent="0.25">
      <c r="A1765">
        <v>2014</v>
      </c>
      <c r="B1765">
        <v>0.81901736983288098</v>
      </c>
      <c r="D1765">
        <v>6760</v>
      </c>
      <c r="E1765">
        <v>3.1800000000000002E-2</v>
      </c>
    </row>
    <row r="1766" spans="1:5" x14ac:dyDescent="0.25">
      <c r="A1766">
        <v>2015</v>
      </c>
      <c r="B1766">
        <v>0.81497161412159302</v>
      </c>
      <c r="D1766">
        <v>6770</v>
      </c>
      <c r="E1766">
        <v>3.1399999999999997E-2</v>
      </c>
    </row>
    <row r="1767" spans="1:5" x14ac:dyDescent="0.25">
      <c r="A1767">
        <v>2016</v>
      </c>
      <c r="B1767">
        <v>0.81105104712017295</v>
      </c>
      <c r="D1767">
        <v>6770</v>
      </c>
      <c r="E1767">
        <v>3.1099999999999999E-2</v>
      </c>
    </row>
    <row r="1768" spans="1:5" x14ac:dyDescent="0.25">
      <c r="A1768">
        <v>2017</v>
      </c>
      <c r="B1768">
        <v>0.80666363120852602</v>
      </c>
      <c r="D1768">
        <v>6770</v>
      </c>
      <c r="E1768">
        <v>3.0700000000000002E-2</v>
      </c>
    </row>
    <row r="1769" spans="1:5" x14ac:dyDescent="0.25">
      <c r="A1769">
        <v>2018</v>
      </c>
      <c r="B1769">
        <v>0.80265646837802496</v>
      </c>
      <c r="D1769">
        <v>6770</v>
      </c>
      <c r="E1769">
        <v>3.0200000000000001E-2</v>
      </c>
    </row>
    <row r="1770" spans="1:5" x14ac:dyDescent="0.25">
      <c r="A1770">
        <v>2019</v>
      </c>
      <c r="B1770">
        <v>0.79852566436369399</v>
      </c>
      <c r="D1770">
        <v>6780</v>
      </c>
      <c r="E1770">
        <v>2.98E-2</v>
      </c>
    </row>
    <row r="1771" spans="1:5" x14ac:dyDescent="0.25">
      <c r="A1771">
        <v>2020</v>
      </c>
      <c r="B1771">
        <v>0.79394352796793399</v>
      </c>
      <c r="D1771">
        <v>6780</v>
      </c>
      <c r="E1771">
        <v>2.9399999999999999E-2</v>
      </c>
    </row>
    <row r="1772" spans="1:5" x14ac:dyDescent="0.25">
      <c r="A1772">
        <v>2021</v>
      </c>
      <c r="B1772">
        <v>0.78999730371927701</v>
      </c>
      <c r="D1772">
        <v>6780</v>
      </c>
      <c r="E1772">
        <v>2.8899999999999999E-2</v>
      </c>
    </row>
    <row r="1773" spans="1:5" x14ac:dyDescent="0.25">
      <c r="A1773">
        <v>2022</v>
      </c>
      <c r="B1773">
        <v>0.78558283240747295</v>
      </c>
      <c r="D1773">
        <v>6780</v>
      </c>
      <c r="E1773">
        <v>2.8400000000000002E-2</v>
      </c>
    </row>
    <row r="1774" spans="1:5" x14ac:dyDescent="0.25">
      <c r="A1774">
        <v>2023</v>
      </c>
      <c r="B1774">
        <v>0.781269317145173</v>
      </c>
      <c r="D1774">
        <v>6790</v>
      </c>
      <c r="E1774">
        <v>2.7900000000000001E-2</v>
      </c>
    </row>
    <row r="1775" spans="1:5" x14ac:dyDescent="0.25">
      <c r="A1775">
        <v>2024</v>
      </c>
      <c r="B1775">
        <v>0.77728658298151398</v>
      </c>
      <c r="D1775">
        <v>6790</v>
      </c>
      <c r="E1775">
        <v>2.7400000000000001E-2</v>
      </c>
    </row>
    <row r="1776" spans="1:5" x14ac:dyDescent="0.25">
      <c r="A1776">
        <v>2025</v>
      </c>
      <c r="B1776">
        <v>0.77291071105081199</v>
      </c>
      <c r="D1776">
        <v>6790</v>
      </c>
      <c r="E1776">
        <v>2.69E-2</v>
      </c>
    </row>
    <row r="1777" spans="1:5" x14ac:dyDescent="0.25">
      <c r="A1777">
        <v>2026</v>
      </c>
      <c r="B1777">
        <v>0.76871378368434495</v>
      </c>
      <c r="D1777">
        <v>6790</v>
      </c>
      <c r="E1777">
        <v>2.64E-2</v>
      </c>
    </row>
    <row r="1778" spans="1:5" x14ac:dyDescent="0.25">
      <c r="A1778">
        <v>2027</v>
      </c>
      <c r="B1778">
        <v>0.76454649792250795</v>
      </c>
      <c r="D1778">
        <v>6800</v>
      </c>
      <c r="E1778">
        <v>2.5899999999999999E-2</v>
      </c>
    </row>
    <row r="1779" spans="1:5" x14ac:dyDescent="0.25">
      <c r="A1779">
        <v>2028</v>
      </c>
      <c r="B1779">
        <v>0.76023911796444799</v>
      </c>
      <c r="D1779">
        <v>6800</v>
      </c>
      <c r="E1779">
        <v>2.5499999999999998E-2</v>
      </c>
    </row>
    <row r="1780" spans="1:5" x14ac:dyDescent="0.25">
      <c r="A1780">
        <v>2029</v>
      </c>
      <c r="B1780">
        <v>0.75620055711146195</v>
      </c>
      <c r="D1780">
        <v>6800</v>
      </c>
      <c r="E1780">
        <v>2.5000000000000001E-2</v>
      </c>
    </row>
    <row r="1781" spans="1:5" x14ac:dyDescent="0.25">
      <c r="A1781">
        <v>2030</v>
      </c>
      <c r="B1781">
        <v>0.75254750296920503</v>
      </c>
      <c r="D1781">
        <v>6800</v>
      </c>
      <c r="E1781">
        <v>2.46E-2</v>
      </c>
    </row>
    <row r="1782" spans="1:5" x14ac:dyDescent="0.25">
      <c r="A1782">
        <v>2031</v>
      </c>
      <c r="B1782">
        <v>0.74853854221440996</v>
      </c>
      <c r="D1782">
        <v>6810</v>
      </c>
      <c r="E1782">
        <v>2.4199999999999999E-2</v>
      </c>
    </row>
    <row r="1783" spans="1:5" x14ac:dyDescent="0.25">
      <c r="A1783">
        <v>2032</v>
      </c>
      <c r="B1783">
        <v>0.74445678882282196</v>
      </c>
      <c r="D1783">
        <v>6810</v>
      </c>
      <c r="E1783">
        <v>2.3699999999999999E-2</v>
      </c>
    </row>
    <row r="1784" spans="1:5" x14ac:dyDescent="0.25">
      <c r="A1784">
        <v>2033</v>
      </c>
      <c r="B1784">
        <v>0.74151001325697097</v>
      </c>
      <c r="D1784">
        <v>6810</v>
      </c>
      <c r="E1784">
        <v>2.3300000000000001E-2</v>
      </c>
    </row>
    <row r="1785" spans="1:5" x14ac:dyDescent="0.25">
      <c r="A1785">
        <v>2034</v>
      </c>
      <c r="B1785">
        <v>0.738086259306864</v>
      </c>
      <c r="D1785">
        <v>6810</v>
      </c>
      <c r="E1785">
        <v>2.2800000000000001E-2</v>
      </c>
    </row>
    <row r="1786" spans="1:5" x14ac:dyDescent="0.25">
      <c r="A1786">
        <v>2035</v>
      </c>
      <c r="B1786">
        <v>0.73490109596762099</v>
      </c>
      <c r="D1786">
        <v>6820</v>
      </c>
      <c r="E1786">
        <v>2.24E-2</v>
      </c>
    </row>
    <row r="1787" spans="1:5" x14ac:dyDescent="0.25">
      <c r="A1787">
        <v>2036</v>
      </c>
      <c r="B1787">
        <v>0.73176082690775601</v>
      </c>
      <c r="D1787">
        <v>6820</v>
      </c>
      <c r="E1787">
        <v>2.1899999999999999E-2</v>
      </c>
    </row>
    <row r="1788" spans="1:5" x14ac:dyDescent="0.25">
      <c r="A1788">
        <v>2037</v>
      </c>
      <c r="B1788">
        <v>0.72907052617881696</v>
      </c>
      <c r="D1788">
        <v>6820</v>
      </c>
      <c r="E1788">
        <v>2.1399999999999999E-2</v>
      </c>
    </row>
    <row r="1789" spans="1:5" x14ac:dyDescent="0.25">
      <c r="A1789">
        <v>2038</v>
      </c>
      <c r="B1789">
        <v>0.72649227372049496</v>
      </c>
      <c r="D1789">
        <v>6820</v>
      </c>
      <c r="E1789">
        <v>2.0899999999999998E-2</v>
      </c>
    </row>
    <row r="1790" spans="1:5" x14ac:dyDescent="0.25">
      <c r="A1790">
        <v>2039</v>
      </c>
      <c r="B1790">
        <v>0.72417588791875898</v>
      </c>
      <c r="D1790">
        <v>6830</v>
      </c>
      <c r="E1790">
        <v>2.0400000000000001E-2</v>
      </c>
    </row>
    <row r="1791" spans="1:5" x14ac:dyDescent="0.25">
      <c r="A1791">
        <v>2040</v>
      </c>
      <c r="B1791">
        <v>0.72210213312941096</v>
      </c>
      <c r="D1791">
        <v>6830</v>
      </c>
      <c r="E1791">
        <v>1.9800000000000002E-2</v>
      </c>
    </row>
    <row r="1792" spans="1:5" x14ac:dyDescent="0.25">
      <c r="A1792">
        <v>2041</v>
      </c>
      <c r="B1792">
        <v>0.71986011366124603</v>
      </c>
      <c r="D1792">
        <v>6830</v>
      </c>
      <c r="E1792">
        <v>1.9300000000000001E-2</v>
      </c>
    </row>
    <row r="1793" spans="1:5" x14ac:dyDescent="0.25">
      <c r="A1793">
        <v>2042</v>
      </c>
      <c r="B1793">
        <v>0.71818881026616399</v>
      </c>
      <c r="D1793">
        <v>6830</v>
      </c>
      <c r="E1793">
        <v>1.89E-2</v>
      </c>
    </row>
    <row r="1794" spans="1:5" x14ac:dyDescent="0.25">
      <c r="A1794">
        <v>2043</v>
      </c>
      <c r="B1794">
        <v>0.71669378196822797</v>
      </c>
      <c r="D1794">
        <v>6830</v>
      </c>
      <c r="E1794">
        <v>1.84E-2</v>
      </c>
    </row>
    <row r="1795" spans="1:5" x14ac:dyDescent="0.25">
      <c r="A1795">
        <v>2044</v>
      </c>
      <c r="B1795">
        <v>0.71554431421965403</v>
      </c>
      <c r="D1795">
        <v>6840</v>
      </c>
      <c r="E1795">
        <v>1.7899999999999999E-2</v>
      </c>
    </row>
    <row r="1796" spans="1:5" x14ac:dyDescent="0.25">
      <c r="A1796">
        <v>2045</v>
      </c>
      <c r="B1796">
        <v>0.71424309814156695</v>
      </c>
      <c r="D1796">
        <v>6840</v>
      </c>
      <c r="E1796">
        <v>1.7500000000000002E-2</v>
      </c>
    </row>
    <row r="1797" spans="1:5" x14ac:dyDescent="0.25">
      <c r="A1797">
        <v>2046</v>
      </c>
      <c r="B1797">
        <v>0.71329862025282698</v>
      </c>
      <c r="D1797">
        <v>6840</v>
      </c>
      <c r="E1797">
        <v>1.7000000000000001E-2</v>
      </c>
    </row>
    <row r="1798" spans="1:5" x14ac:dyDescent="0.25">
      <c r="A1798">
        <v>2047</v>
      </c>
      <c r="B1798">
        <v>0.71228562667695405</v>
      </c>
      <c r="D1798">
        <v>6840</v>
      </c>
      <c r="E1798">
        <v>1.66E-2</v>
      </c>
    </row>
    <row r="1799" spans="1:5" x14ac:dyDescent="0.25">
      <c r="A1799">
        <v>2048</v>
      </c>
      <c r="B1799">
        <v>0.71211648842161002</v>
      </c>
      <c r="D1799">
        <v>6850</v>
      </c>
      <c r="E1799">
        <v>1.61E-2</v>
      </c>
    </row>
    <row r="1800" spans="1:5" x14ac:dyDescent="0.25">
      <c r="A1800">
        <v>2049</v>
      </c>
      <c r="B1800">
        <v>0.71205504075029602</v>
      </c>
      <c r="D1800">
        <v>6850</v>
      </c>
      <c r="E1800">
        <v>1.5599999999999999E-2</v>
      </c>
    </row>
    <row r="1801" spans="1:5" x14ac:dyDescent="0.25">
      <c r="A1801">
        <v>2050</v>
      </c>
      <c r="B1801">
        <v>0.71153270148081105</v>
      </c>
      <c r="D1801">
        <v>6850</v>
      </c>
      <c r="E1801">
        <v>1.5100000000000001E-2</v>
      </c>
    </row>
    <row r="1802" spans="1:5" x14ac:dyDescent="0.25">
      <c r="A1802">
        <v>2051</v>
      </c>
      <c r="B1802">
        <v>0.71162841107462704</v>
      </c>
      <c r="D1802">
        <v>6850</v>
      </c>
      <c r="E1802">
        <v>1.4500000000000001E-2</v>
      </c>
    </row>
    <row r="1803" spans="1:5" x14ac:dyDescent="0.25">
      <c r="A1803">
        <v>2052</v>
      </c>
      <c r="B1803">
        <v>0.71229741294738602</v>
      </c>
      <c r="D1803">
        <v>6860</v>
      </c>
      <c r="E1803">
        <v>1.4E-2</v>
      </c>
    </row>
    <row r="1804" spans="1:5" x14ac:dyDescent="0.25">
      <c r="A1804">
        <v>2053</v>
      </c>
      <c r="B1804">
        <v>0.71312558319518105</v>
      </c>
      <c r="D1804">
        <v>6860</v>
      </c>
      <c r="E1804">
        <v>1.34E-2</v>
      </c>
    </row>
    <row r="1805" spans="1:5" x14ac:dyDescent="0.25">
      <c r="A1805">
        <v>2054</v>
      </c>
      <c r="B1805">
        <v>0.71387509504563995</v>
      </c>
      <c r="D1805">
        <v>6860</v>
      </c>
      <c r="E1805">
        <v>1.2800000000000001E-2</v>
      </c>
    </row>
    <row r="1806" spans="1:5" x14ac:dyDescent="0.25">
      <c r="A1806">
        <v>2055</v>
      </c>
      <c r="B1806">
        <v>0.71474623889962496</v>
      </c>
      <c r="D1806">
        <v>6860</v>
      </c>
      <c r="E1806">
        <v>1.23E-2</v>
      </c>
    </row>
    <row r="1807" spans="1:5" x14ac:dyDescent="0.25">
      <c r="A1807">
        <v>2056</v>
      </c>
      <c r="B1807">
        <v>0.71589514717884495</v>
      </c>
      <c r="D1807">
        <v>6870</v>
      </c>
      <c r="E1807">
        <v>1.17E-2</v>
      </c>
    </row>
    <row r="1808" spans="1:5" x14ac:dyDescent="0.25">
      <c r="A1808">
        <v>2057</v>
      </c>
      <c r="B1808">
        <v>0.71708098132883802</v>
      </c>
      <c r="D1808">
        <v>6870</v>
      </c>
      <c r="E1808">
        <v>1.12E-2</v>
      </c>
    </row>
    <row r="1809" spans="1:5" x14ac:dyDescent="0.25">
      <c r="A1809">
        <v>2058</v>
      </c>
      <c r="B1809">
        <v>0.71904756521928803</v>
      </c>
      <c r="D1809">
        <v>6870</v>
      </c>
      <c r="E1809">
        <v>1.0800000000000001E-2</v>
      </c>
    </row>
    <row r="1810" spans="1:5" x14ac:dyDescent="0.25">
      <c r="A1810">
        <v>2059</v>
      </c>
      <c r="B1810">
        <v>0.72079512351872699</v>
      </c>
      <c r="D1810">
        <v>6870</v>
      </c>
      <c r="E1810">
        <v>1.03E-2</v>
      </c>
    </row>
    <row r="1811" spans="1:5" x14ac:dyDescent="0.25">
      <c r="A1811">
        <v>2060</v>
      </c>
      <c r="B1811">
        <v>0.72293598931413905</v>
      </c>
      <c r="D1811">
        <v>6880</v>
      </c>
      <c r="E1811">
        <v>9.9000000000000008E-3</v>
      </c>
    </row>
    <row r="1812" spans="1:5" x14ac:dyDescent="0.25">
      <c r="A1812">
        <v>2061</v>
      </c>
      <c r="B1812">
        <v>0.72512429531779499</v>
      </c>
      <c r="D1812">
        <v>6880</v>
      </c>
      <c r="E1812">
        <v>9.4999999999999998E-3</v>
      </c>
    </row>
    <row r="1813" spans="1:5" x14ac:dyDescent="0.25">
      <c r="A1813">
        <v>2062</v>
      </c>
      <c r="B1813">
        <v>0.72737476413176505</v>
      </c>
      <c r="D1813">
        <v>6880</v>
      </c>
      <c r="E1813">
        <v>9.1999999999999998E-3</v>
      </c>
    </row>
    <row r="1814" spans="1:5" x14ac:dyDescent="0.25">
      <c r="A1814">
        <v>2063</v>
      </c>
      <c r="B1814">
        <v>0.72990038863533102</v>
      </c>
      <c r="D1814">
        <v>6880</v>
      </c>
      <c r="E1814">
        <v>8.8000000000000005E-3</v>
      </c>
    </row>
    <row r="1815" spans="1:5" x14ac:dyDescent="0.25">
      <c r="A1815">
        <v>2064</v>
      </c>
      <c r="B1815">
        <v>0.73281519610587098</v>
      </c>
      <c r="D1815">
        <v>6890</v>
      </c>
      <c r="E1815">
        <v>8.3999999999999995E-3</v>
      </c>
    </row>
    <row r="1816" spans="1:5" x14ac:dyDescent="0.25">
      <c r="A1816">
        <v>2065</v>
      </c>
      <c r="B1816">
        <v>0.73544928533018605</v>
      </c>
      <c r="D1816">
        <v>6890</v>
      </c>
      <c r="E1816">
        <v>8.0999999999999996E-3</v>
      </c>
    </row>
    <row r="1817" spans="1:5" x14ac:dyDescent="0.25">
      <c r="A1817">
        <v>2066</v>
      </c>
      <c r="B1817">
        <v>0.73847881310249996</v>
      </c>
      <c r="D1817">
        <v>6890</v>
      </c>
      <c r="E1817">
        <v>7.7000000000000002E-3</v>
      </c>
    </row>
    <row r="1818" spans="1:5" x14ac:dyDescent="0.25">
      <c r="A1818">
        <v>2067</v>
      </c>
      <c r="B1818">
        <v>0.74197434022225495</v>
      </c>
      <c r="D1818">
        <v>6890</v>
      </c>
      <c r="E1818">
        <v>7.3000000000000001E-3</v>
      </c>
    </row>
    <row r="1819" spans="1:5" x14ac:dyDescent="0.25">
      <c r="A1819">
        <v>2068</v>
      </c>
      <c r="B1819">
        <v>0.74524857146475398</v>
      </c>
      <c r="D1819">
        <v>6900</v>
      </c>
      <c r="E1819">
        <v>7.0000000000000001E-3</v>
      </c>
    </row>
    <row r="1820" spans="1:5" x14ac:dyDescent="0.25">
      <c r="A1820">
        <v>2069</v>
      </c>
      <c r="B1820">
        <v>0.74892672439000296</v>
      </c>
      <c r="D1820">
        <v>6900</v>
      </c>
      <c r="E1820">
        <v>6.6E-3</v>
      </c>
    </row>
    <row r="1821" spans="1:5" x14ac:dyDescent="0.25">
      <c r="A1821">
        <v>2070</v>
      </c>
      <c r="B1821">
        <v>0.75229727305230798</v>
      </c>
      <c r="D1821">
        <v>6900</v>
      </c>
      <c r="E1821">
        <v>6.1999999999999998E-3</v>
      </c>
    </row>
    <row r="1822" spans="1:5" x14ac:dyDescent="0.25">
      <c r="A1822">
        <v>2071</v>
      </c>
      <c r="B1822">
        <v>0.75618910295177699</v>
      </c>
      <c r="D1822">
        <v>6900</v>
      </c>
      <c r="E1822">
        <v>5.8999999999999999E-3</v>
      </c>
    </row>
    <row r="1823" spans="1:5" x14ac:dyDescent="0.25">
      <c r="A1823">
        <v>2072</v>
      </c>
      <c r="B1823">
        <v>0.76015501691917797</v>
      </c>
      <c r="D1823">
        <v>6900</v>
      </c>
      <c r="E1823">
        <v>5.5999999999999999E-3</v>
      </c>
    </row>
    <row r="1824" spans="1:5" x14ac:dyDescent="0.25">
      <c r="A1824">
        <v>2073</v>
      </c>
      <c r="B1824">
        <v>0.76396812212825005</v>
      </c>
      <c r="D1824">
        <v>6910</v>
      </c>
      <c r="E1824">
        <v>5.3E-3</v>
      </c>
    </row>
    <row r="1825" spans="1:5" x14ac:dyDescent="0.25">
      <c r="A1825">
        <v>2074</v>
      </c>
      <c r="B1825">
        <v>0.76887085299063096</v>
      </c>
      <c r="D1825">
        <v>6910</v>
      </c>
      <c r="E1825">
        <v>5.0000000000000001E-3</v>
      </c>
    </row>
    <row r="1826" spans="1:5" x14ac:dyDescent="0.25">
      <c r="A1826">
        <v>2075</v>
      </c>
      <c r="B1826">
        <v>0.77283658456985604</v>
      </c>
      <c r="D1826">
        <v>6910</v>
      </c>
      <c r="E1826">
        <v>4.7000000000000002E-3</v>
      </c>
    </row>
    <row r="1827" spans="1:5" x14ac:dyDescent="0.25">
      <c r="A1827">
        <v>2076</v>
      </c>
      <c r="B1827">
        <v>0.77693059362096295</v>
      </c>
      <c r="D1827">
        <v>6910</v>
      </c>
      <c r="E1827">
        <v>4.4000000000000003E-3</v>
      </c>
    </row>
    <row r="1828" spans="1:5" x14ac:dyDescent="0.25">
      <c r="A1828">
        <v>2077</v>
      </c>
      <c r="B1828">
        <v>0.78056011951391302</v>
      </c>
      <c r="D1828">
        <v>6920</v>
      </c>
      <c r="E1828">
        <v>4.1999999999999997E-3</v>
      </c>
    </row>
    <row r="1829" spans="1:5" x14ac:dyDescent="0.25">
      <c r="A1829">
        <v>2078</v>
      </c>
      <c r="B1829">
        <v>0.78513761656165804</v>
      </c>
      <c r="D1829">
        <v>6920</v>
      </c>
      <c r="E1829">
        <v>4.0000000000000001E-3</v>
      </c>
    </row>
    <row r="1830" spans="1:5" x14ac:dyDescent="0.25">
      <c r="A1830">
        <v>2079</v>
      </c>
      <c r="B1830">
        <v>0.78899520665229705</v>
      </c>
      <c r="D1830">
        <v>6920</v>
      </c>
      <c r="E1830">
        <v>3.7000000000000002E-3</v>
      </c>
    </row>
    <row r="1831" spans="1:5" x14ac:dyDescent="0.25">
      <c r="A1831">
        <v>2080</v>
      </c>
      <c r="B1831">
        <v>0.793474927873417</v>
      </c>
      <c r="D1831">
        <v>6920</v>
      </c>
      <c r="E1831">
        <v>3.5000000000000001E-3</v>
      </c>
    </row>
    <row r="1832" spans="1:5" x14ac:dyDescent="0.25">
      <c r="A1832">
        <v>2081</v>
      </c>
      <c r="B1832">
        <v>0.79784661764131803</v>
      </c>
      <c r="D1832">
        <v>6930</v>
      </c>
      <c r="E1832">
        <v>3.3999999999999998E-3</v>
      </c>
    </row>
    <row r="1833" spans="1:5" x14ac:dyDescent="0.25">
      <c r="A1833">
        <v>2082</v>
      </c>
      <c r="B1833">
        <v>0.80189600592068699</v>
      </c>
      <c r="D1833">
        <v>6930</v>
      </c>
      <c r="E1833">
        <v>3.2000000000000002E-3</v>
      </c>
    </row>
    <row r="1834" spans="1:5" x14ac:dyDescent="0.25">
      <c r="A1834">
        <v>2083</v>
      </c>
      <c r="B1834">
        <v>0.80596194391312104</v>
      </c>
      <c r="D1834">
        <v>6930</v>
      </c>
      <c r="E1834">
        <v>3.0000000000000001E-3</v>
      </c>
    </row>
    <row r="1835" spans="1:5" x14ac:dyDescent="0.25">
      <c r="A1835">
        <v>2084</v>
      </c>
      <c r="B1835">
        <v>0.809675855464699</v>
      </c>
      <c r="D1835">
        <v>6930</v>
      </c>
      <c r="E1835">
        <v>2.8999999999999998E-3</v>
      </c>
    </row>
    <row r="1836" spans="1:5" x14ac:dyDescent="0.25">
      <c r="A1836">
        <v>2085</v>
      </c>
      <c r="B1836">
        <v>0.81342663919358305</v>
      </c>
      <c r="D1836">
        <v>6940</v>
      </c>
      <c r="E1836">
        <v>2.7000000000000001E-3</v>
      </c>
    </row>
    <row r="1837" spans="1:5" x14ac:dyDescent="0.25">
      <c r="A1837">
        <v>2086</v>
      </c>
      <c r="B1837">
        <v>0.81746688604959195</v>
      </c>
      <c r="D1837">
        <v>6940</v>
      </c>
      <c r="E1837">
        <v>2.5999999999999999E-3</v>
      </c>
    </row>
    <row r="1838" spans="1:5" x14ac:dyDescent="0.25">
      <c r="A1838">
        <v>2087</v>
      </c>
      <c r="B1838">
        <v>0.821549467248197</v>
      </c>
      <c r="D1838">
        <v>6940</v>
      </c>
      <c r="E1838">
        <v>2.5000000000000001E-3</v>
      </c>
    </row>
    <row r="1839" spans="1:5" x14ac:dyDescent="0.25">
      <c r="A1839">
        <v>2088</v>
      </c>
      <c r="B1839">
        <v>0.82496341304654697</v>
      </c>
      <c r="D1839">
        <v>6940</v>
      </c>
      <c r="E1839">
        <v>2.3999999999999998E-3</v>
      </c>
    </row>
    <row r="1840" spans="1:5" x14ac:dyDescent="0.25">
      <c r="A1840">
        <v>2089</v>
      </c>
      <c r="B1840">
        <v>0.82874259118637905</v>
      </c>
      <c r="D1840">
        <v>6950</v>
      </c>
      <c r="E1840">
        <v>2.3E-3</v>
      </c>
    </row>
    <row r="1841" spans="1:5" x14ac:dyDescent="0.25">
      <c r="A1841">
        <v>2090</v>
      </c>
      <c r="B1841">
        <v>0.83187015837437095</v>
      </c>
      <c r="D1841">
        <v>6950</v>
      </c>
      <c r="E1841">
        <v>2.2000000000000001E-3</v>
      </c>
    </row>
    <row r="1842" spans="1:5" x14ac:dyDescent="0.25">
      <c r="A1842">
        <v>2091</v>
      </c>
      <c r="B1842">
        <v>0.83512222366590105</v>
      </c>
      <c r="D1842">
        <v>6950</v>
      </c>
      <c r="E1842">
        <v>2.0999999999999999E-3</v>
      </c>
    </row>
    <row r="1843" spans="1:5" x14ac:dyDescent="0.25">
      <c r="A1843">
        <v>2092</v>
      </c>
      <c r="B1843">
        <v>0.83792574385715202</v>
      </c>
      <c r="D1843">
        <v>6950</v>
      </c>
      <c r="E1843">
        <v>2E-3</v>
      </c>
    </row>
    <row r="1844" spans="1:5" x14ac:dyDescent="0.25">
      <c r="A1844">
        <v>2093</v>
      </c>
      <c r="B1844">
        <v>0.841269741768085</v>
      </c>
      <c r="D1844">
        <v>6960</v>
      </c>
      <c r="E1844">
        <v>1.9E-3</v>
      </c>
    </row>
    <row r="1845" spans="1:5" x14ac:dyDescent="0.25">
      <c r="A1845">
        <v>2094</v>
      </c>
      <c r="B1845">
        <v>0.84375272039046301</v>
      </c>
      <c r="D1845">
        <v>6960</v>
      </c>
      <c r="E1845">
        <v>1.8E-3</v>
      </c>
    </row>
    <row r="1846" spans="1:5" x14ac:dyDescent="0.25">
      <c r="A1846">
        <v>2095</v>
      </c>
      <c r="B1846">
        <v>0.84608345540004204</v>
      </c>
      <c r="D1846">
        <v>6960</v>
      </c>
      <c r="E1846">
        <v>1.8E-3</v>
      </c>
    </row>
    <row r="1847" spans="1:5" x14ac:dyDescent="0.25">
      <c r="A1847">
        <v>2096</v>
      </c>
      <c r="B1847">
        <v>0.848321174652924</v>
      </c>
      <c r="D1847">
        <v>6960</v>
      </c>
      <c r="E1847">
        <v>1.6999999999999999E-3</v>
      </c>
    </row>
    <row r="1848" spans="1:5" x14ac:dyDescent="0.25">
      <c r="A1848">
        <v>2097</v>
      </c>
      <c r="B1848">
        <v>0.84982192692910097</v>
      </c>
      <c r="D1848">
        <v>6970</v>
      </c>
      <c r="E1848">
        <v>1.6999999999999999E-3</v>
      </c>
    </row>
    <row r="1849" spans="1:5" x14ac:dyDescent="0.25">
      <c r="A1849">
        <v>2098</v>
      </c>
      <c r="B1849">
        <v>0.85124726242206405</v>
      </c>
      <c r="D1849">
        <v>6970</v>
      </c>
      <c r="E1849">
        <v>1.6999999999999999E-3</v>
      </c>
    </row>
    <row r="1850" spans="1:5" x14ac:dyDescent="0.25">
      <c r="A1850">
        <v>2099</v>
      </c>
      <c r="B1850">
        <v>0.85274623618419898</v>
      </c>
      <c r="D1850">
        <v>6970</v>
      </c>
      <c r="E1850">
        <v>1.6000000000000001E-3</v>
      </c>
    </row>
    <row r="1851" spans="1:5" x14ac:dyDescent="0.25">
      <c r="A1851">
        <v>2100</v>
      </c>
      <c r="B1851">
        <v>0.85399959922144597</v>
      </c>
      <c r="D1851">
        <v>6970</v>
      </c>
      <c r="E1851">
        <v>1.6000000000000001E-3</v>
      </c>
    </row>
    <row r="1852" spans="1:5" x14ac:dyDescent="0.25">
      <c r="A1852">
        <v>2101</v>
      </c>
      <c r="B1852">
        <v>0.85464771099296</v>
      </c>
      <c r="D1852">
        <v>6970</v>
      </c>
      <c r="E1852">
        <v>1.6000000000000001E-3</v>
      </c>
    </row>
    <row r="1853" spans="1:5" x14ac:dyDescent="0.25">
      <c r="A1853">
        <v>2102</v>
      </c>
      <c r="B1853">
        <v>0.85513635136030897</v>
      </c>
      <c r="D1853">
        <v>6980</v>
      </c>
      <c r="E1853">
        <v>1.5E-3</v>
      </c>
    </row>
    <row r="1854" spans="1:5" x14ac:dyDescent="0.25">
      <c r="A1854">
        <v>2103</v>
      </c>
      <c r="B1854">
        <v>0.85572146869432597</v>
      </c>
      <c r="D1854">
        <v>6980</v>
      </c>
      <c r="E1854">
        <v>1.5E-3</v>
      </c>
    </row>
    <row r="1855" spans="1:5" x14ac:dyDescent="0.25">
      <c r="A1855">
        <v>2104</v>
      </c>
      <c r="B1855">
        <v>0.85613081698887605</v>
      </c>
      <c r="D1855">
        <v>6980</v>
      </c>
      <c r="E1855">
        <v>1.5E-3</v>
      </c>
    </row>
    <row r="1856" spans="1:5" x14ac:dyDescent="0.25">
      <c r="A1856">
        <v>2105</v>
      </c>
      <c r="B1856">
        <v>0.85540128236986701</v>
      </c>
      <c r="D1856">
        <v>6980</v>
      </c>
      <c r="E1856">
        <v>1.5E-3</v>
      </c>
    </row>
    <row r="1857" spans="1:5" x14ac:dyDescent="0.25">
      <c r="A1857">
        <v>2106</v>
      </c>
      <c r="B1857">
        <v>0.85510597435629099</v>
      </c>
      <c r="D1857">
        <v>6990</v>
      </c>
      <c r="E1857">
        <v>1.5E-3</v>
      </c>
    </row>
    <row r="1858" spans="1:5" x14ac:dyDescent="0.25">
      <c r="A1858">
        <v>2107</v>
      </c>
      <c r="B1858">
        <v>0.85452383220447004</v>
      </c>
      <c r="D1858">
        <v>6990</v>
      </c>
      <c r="E1858">
        <v>1.5E-3</v>
      </c>
    </row>
    <row r="1859" spans="1:5" x14ac:dyDescent="0.25">
      <c r="A1859">
        <v>2108</v>
      </c>
      <c r="B1859">
        <v>0.85344019121121895</v>
      </c>
      <c r="D1859">
        <v>6990</v>
      </c>
      <c r="E1859">
        <v>1.5E-3</v>
      </c>
    </row>
    <row r="1860" spans="1:5" x14ac:dyDescent="0.25">
      <c r="A1860">
        <v>2109</v>
      </c>
      <c r="B1860">
        <v>0.85199061903163198</v>
      </c>
      <c r="D1860">
        <v>6990</v>
      </c>
      <c r="E1860">
        <v>1.5E-3</v>
      </c>
    </row>
    <row r="1861" spans="1:5" x14ac:dyDescent="0.25">
      <c r="A1861">
        <v>2110</v>
      </c>
      <c r="B1861">
        <v>0.84998614129858496</v>
      </c>
      <c r="D1861">
        <v>7000</v>
      </c>
      <c r="E1861">
        <v>1.5E-3</v>
      </c>
    </row>
    <row r="1862" spans="1:5" x14ac:dyDescent="0.25">
      <c r="A1862">
        <v>2111</v>
      </c>
      <c r="B1862">
        <v>0.84818849622741699</v>
      </c>
      <c r="D1862">
        <v>7000</v>
      </c>
      <c r="E1862">
        <v>1.5E-3</v>
      </c>
    </row>
    <row r="1863" spans="1:5" x14ac:dyDescent="0.25">
      <c r="A1863">
        <v>2112</v>
      </c>
      <c r="B1863">
        <v>0.84595803506793499</v>
      </c>
      <c r="D1863">
        <v>7000</v>
      </c>
      <c r="E1863">
        <v>1.5E-3</v>
      </c>
    </row>
    <row r="1864" spans="1:5" x14ac:dyDescent="0.25">
      <c r="A1864">
        <v>2113</v>
      </c>
      <c r="B1864">
        <v>0.84392332525065294</v>
      </c>
      <c r="D1864">
        <v>7000</v>
      </c>
      <c r="E1864">
        <v>1.5E-3</v>
      </c>
    </row>
    <row r="1865" spans="1:5" x14ac:dyDescent="0.25">
      <c r="A1865">
        <v>2114</v>
      </c>
      <c r="B1865">
        <v>0.84104072433967103</v>
      </c>
      <c r="D1865">
        <v>7010</v>
      </c>
      <c r="E1865">
        <v>1.5E-3</v>
      </c>
    </row>
    <row r="1866" spans="1:5" x14ac:dyDescent="0.25">
      <c r="A1866">
        <v>2115</v>
      </c>
      <c r="B1866">
        <v>0.83838865473496704</v>
      </c>
      <c r="D1866">
        <v>7010</v>
      </c>
      <c r="E1866">
        <v>1.5E-3</v>
      </c>
    </row>
    <row r="1867" spans="1:5" x14ac:dyDescent="0.25">
      <c r="A1867">
        <v>2116</v>
      </c>
      <c r="B1867">
        <v>0.83522159243838301</v>
      </c>
      <c r="D1867">
        <v>7010</v>
      </c>
      <c r="E1867">
        <v>1.5E-3</v>
      </c>
    </row>
    <row r="1868" spans="1:5" x14ac:dyDescent="0.25">
      <c r="A1868">
        <v>2117</v>
      </c>
      <c r="B1868">
        <v>0.83231475282820899</v>
      </c>
      <c r="D1868">
        <v>7010</v>
      </c>
      <c r="E1868">
        <v>1.5E-3</v>
      </c>
    </row>
    <row r="1869" spans="1:5" x14ac:dyDescent="0.25">
      <c r="A1869">
        <v>2118</v>
      </c>
      <c r="B1869">
        <v>0.828798630275976</v>
      </c>
      <c r="D1869">
        <v>7020</v>
      </c>
      <c r="E1869">
        <v>1.5E-3</v>
      </c>
    </row>
    <row r="1870" spans="1:5" x14ac:dyDescent="0.25">
      <c r="A1870">
        <v>2119</v>
      </c>
      <c r="B1870">
        <v>0.82555726321503997</v>
      </c>
      <c r="D1870">
        <v>7020</v>
      </c>
      <c r="E1870">
        <v>1.6000000000000001E-3</v>
      </c>
    </row>
    <row r="1871" spans="1:5" x14ac:dyDescent="0.25">
      <c r="A1871">
        <v>2120</v>
      </c>
      <c r="B1871">
        <v>0.82258476375052003</v>
      </c>
      <c r="D1871">
        <v>7020</v>
      </c>
      <c r="E1871">
        <v>1.6000000000000001E-3</v>
      </c>
    </row>
    <row r="1872" spans="1:5" x14ac:dyDescent="0.25">
      <c r="A1872">
        <v>2121</v>
      </c>
      <c r="B1872">
        <v>0.81845501851459002</v>
      </c>
      <c r="D1872">
        <v>7020</v>
      </c>
      <c r="E1872">
        <v>1.6000000000000001E-3</v>
      </c>
    </row>
    <row r="1873" spans="1:5" x14ac:dyDescent="0.25">
      <c r="A1873">
        <v>2122</v>
      </c>
      <c r="B1873">
        <v>0.81462950201740703</v>
      </c>
      <c r="D1873">
        <v>7030</v>
      </c>
      <c r="E1873">
        <v>1.6000000000000001E-3</v>
      </c>
    </row>
    <row r="1874" spans="1:5" x14ac:dyDescent="0.25">
      <c r="A1874">
        <v>2123</v>
      </c>
      <c r="B1874">
        <v>0.81130924005201099</v>
      </c>
      <c r="D1874">
        <v>7030</v>
      </c>
      <c r="E1874">
        <v>1.6000000000000001E-3</v>
      </c>
    </row>
    <row r="1875" spans="1:5" x14ac:dyDescent="0.25">
      <c r="A1875">
        <v>2124</v>
      </c>
      <c r="B1875">
        <v>0.80782491718793203</v>
      </c>
      <c r="D1875">
        <v>7030</v>
      </c>
      <c r="E1875">
        <v>1.6000000000000001E-3</v>
      </c>
    </row>
    <row r="1876" spans="1:5" x14ac:dyDescent="0.25">
      <c r="A1876">
        <v>2125</v>
      </c>
      <c r="B1876">
        <v>0.80365530054238299</v>
      </c>
      <c r="D1876">
        <v>7030</v>
      </c>
      <c r="E1876">
        <v>1.6999999999999999E-3</v>
      </c>
    </row>
    <row r="1877" spans="1:5" x14ac:dyDescent="0.25">
      <c r="A1877">
        <v>2126</v>
      </c>
      <c r="B1877">
        <v>0.79945811145758705</v>
      </c>
      <c r="D1877">
        <v>7040</v>
      </c>
      <c r="E1877">
        <v>1.6999999999999999E-3</v>
      </c>
    </row>
    <row r="1878" spans="1:5" x14ac:dyDescent="0.25">
      <c r="A1878">
        <v>2127</v>
      </c>
      <c r="B1878">
        <v>0.79581770106213301</v>
      </c>
      <c r="D1878">
        <v>7040</v>
      </c>
      <c r="E1878">
        <v>1.6999999999999999E-3</v>
      </c>
    </row>
    <row r="1879" spans="1:5" x14ac:dyDescent="0.25">
      <c r="A1879">
        <v>2128</v>
      </c>
      <c r="B1879">
        <v>0.79125250795384505</v>
      </c>
      <c r="D1879">
        <v>7040</v>
      </c>
      <c r="E1879">
        <v>1.6999999999999999E-3</v>
      </c>
    </row>
    <row r="1880" spans="1:5" x14ac:dyDescent="0.25">
      <c r="A1880">
        <v>2129</v>
      </c>
      <c r="B1880">
        <v>0.78737239189799002</v>
      </c>
      <c r="D1880">
        <v>7040</v>
      </c>
      <c r="E1880">
        <v>1.6999999999999999E-3</v>
      </c>
    </row>
    <row r="1881" spans="1:5" x14ac:dyDescent="0.25">
      <c r="A1881">
        <v>2130</v>
      </c>
      <c r="B1881">
        <v>0.78373698158195104</v>
      </c>
      <c r="D1881">
        <v>7050</v>
      </c>
      <c r="E1881">
        <v>1.6999999999999999E-3</v>
      </c>
    </row>
    <row r="1882" spans="1:5" x14ac:dyDescent="0.25">
      <c r="A1882">
        <v>2131</v>
      </c>
      <c r="B1882">
        <v>0.77927638430204504</v>
      </c>
      <c r="D1882">
        <v>7050</v>
      </c>
      <c r="E1882">
        <v>1.6999999999999999E-3</v>
      </c>
    </row>
    <row r="1883" spans="1:5" x14ac:dyDescent="0.25">
      <c r="A1883">
        <v>2132</v>
      </c>
      <c r="B1883">
        <v>0.77550287928746497</v>
      </c>
      <c r="D1883">
        <v>7050</v>
      </c>
      <c r="E1883">
        <v>1.6999999999999999E-3</v>
      </c>
    </row>
    <row r="1884" spans="1:5" x14ac:dyDescent="0.25">
      <c r="A1884">
        <v>2133</v>
      </c>
      <c r="B1884">
        <v>0.77109026083270804</v>
      </c>
      <c r="D1884">
        <v>7050</v>
      </c>
      <c r="E1884">
        <v>1.6999999999999999E-3</v>
      </c>
    </row>
    <row r="1885" spans="1:5" x14ac:dyDescent="0.25">
      <c r="A1885">
        <v>2134</v>
      </c>
      <c r="B1885">
        <v>0.76693365099446897</v>
      </c>
      <c r="D1885">
        <v>7050</v>
      </c>
      <c r="E1885">
        <v>1.6999999999999999E-3</v>
      </c>
    </row>
    <row r="1886" spans="1:5" x14ac:dyDescent="0.25">
      <c r="A1886">
        <v>2135</v>
      </c>
      <c r="B1886">
        <v>0.76341687783374301</v>
      </c>
      <c r="D1886">
        <v>7060</v>
      </c>
      <c r="E1886">
        <v>1.6999999999999999E-3</v>
      </c>
    </row>
    <row r="1887" spans="1:5" x14ac:dyDescent="0.25">
      <c r="A1887">
        <v>2136</v>
      </c>
      <c r="B1887">
        <v>0.75968919420187297</v>
      </c>
      <c r="D1887">
        <v>7060</v>
      </c>
      <c r="E1887">
        <v>1.6999999999999999E-3</v>
      </c>
    </row>
    <row r="1888" spans="1:5" x14ac:dyDescent="0.25">
      <c r="A1888">
        <v>2137</v>
      </c>
      <c r="B1888">
        <v>0.75629773408468903</v>
      </c>
      <c r="D1888">
        <v>7060</v>
      </c>
      <c r="E1888">
        <v>1.6000000000000001E-3</v>
      </c>
    </row>
    <row r="1889" spans="1:5" x14ac:dyDescent="0.25">
      <c r="A1889">
        <v>2138</v>
      </c>
      <c r="B1889">
        <v>0.75299378756954705</v>
      </c>
      <c r="D1889">
        <v>7060</v>
      </c>
      <c r="E1889">
        <v>1.6000000000000001E-3</v>
      </c>
    </row>
    <row r="1890" spans="1:5" x14ac:dyDescent="0.25">
      <c r="A1890">
        <v>2139</v>
      </c>
      <c r="B1890">
        <v>0.74952655284748704</v>
      </c>
      <c r="D1890">
        <v>7070</v>
      </c>
      <c r="E1890">
        <v>1.6000000000000001E-3</v>
      </c>
    </row>
    <row r="1891" spans="1:5" x14ac:dyDescent="0.25">
      <c r="A1891">
        <v>2140</v>
      </c>
      <c r="B1891">
        <v>0.74597538037827305</v>
      </c>
      <c r="D1891">
        <v>7070</v>
      </c>
      <c r="E1891">
        <v>1.6000000000000001E-3</v>
      </c>
    </row>
    <row r="1892" spans="1:5" x14ac:dyDescent="0.25">
      <c r="A1892">
        <v>2141</v>
      </c>
      <c r="B1892">
        <v>0.74313892299386997</v>
      </c>
      <c r="D1892">
        <v>7070</v>
      </c>
      <c r="E1892">
        <v>1.5E-3</v>
      </c>
    </row>
    <row r="1893" spans="1:5" x14ac:dyDescent="0.25">
      <c r="A1893">
        <v>2142</v>
      </c>
      <c r="B1893">
        <v>0.739526238178562</v>
      </c>
      <c r="D1893">
        <v>7070</v>
      </c>
      <c r="E1893">
        <v>1.5E-3</v>
      </c>
    </row>
    <row r="1894" spans="1:5" x14ac:dyDescent="0.25">
      <c r="A1894">
        <v>2143</v>
      </c>
      <c r="B1894">
        <v>0.73733097787885604</v>
      </c>
      <c r="D1894">
        <v>7080</v>
      </c>
      <c r="E1894">
        <v>1.5E-3</v>
      </c>
    </row>
    <row r="1895" spans="1:5" x14ac:dyDescent="0.25">
      <c r="A1895">
        <v>2144</v>
      </c>
      <c r="B1895">
        <v>0.73474139958389195</v>
      </c>
      <c r="D1895">
        <v>7080</v>
      </c>
      <c r="E1895">
        <v>1.5E-3</v>
      </c>
    </row>
    <row r="1896" spans="1:5" x14ac:dyDescent="0.25">
      <c r="A1896">
        <v>2145</v>
      </c>
      <c r="B1896">
        <v>0.73232102818000899</v>
      </c>
      <c r="D1896">
        <v>7080</v>
      </c>
      <c r="E1896">
        <v>1.5E-3</v>
      </c>
    </row>
    <row r="1897" spans="1:5" x14ac:dyDescent="0.25">
      <c r="A1897">
        <v>2146</v>
      </c>
      <c r="B1897">
        <v>0.72937962500895004</v>
      </c>
      <c r="D1897">
        <v>7080</v>
      </c>
      <c r="E1897">
        <v>1.5E-3</v>
      </c>
    </row>
    <row r="1898" spans="1:5" x14ac:dyDescent="0.25">
      <c r="A1898">
        <v>2147</v>
      </c>
      <c r="B1898">
        <v>0.72775854268215501</v>
      </c>
      <c r="D1898">
        <v>7090</v>
      </c>
      <c r="E1898">
        <v>1.5E-3</v>
      </c>
    </row>
    <row r="1899" spans="1:5" x14ac:dyDescent="0.25">
      <c r="A1899">
        <v>2148</v>
      </c>
      <c r="B1899">
        <v>0.72532632076800396</v>
      </c>
      <c r="D1899">
        <v>7090</v>
      </c>
      <c r="E1899">
        <v>1.5E-3</v>
      </c>
    </row>
    <row r="1900" spans="1:5" x14ac:dyDescent="0.25">
      <c r="A1900">
        <v>2149</v>
      </c>
      <c r="B1900">
        <v>0.72357400308031095</v>
      </c>
      <c r="D1900">
        <v>7090</v>
      </c>
      <c r="E1900">
        <v>1.4E-3</v>
      </c>
    </row>
    <row r="1901" spans="1:5" x14ac:dyDescent="0.25">
      <c r="A1901">
        <v>2150</v>
      </c>
      <c r="B1901">
        <v>0.72205784285358698</v>
      </c>
      <c r="D1901">
        <v>7090</v>
      </c>
      <c r="E1901">
        <v>1.4E-3</v>
      </c>
    </row>
    <row r="1902" spans="1:5" x14ac:dyDescent="0.25">
      <c r="A1902">
        <v>2151</v>
      </c>
      <c r="B1902">
        <v>0.72031366320759604</v>
      </c>
      <c r="D1902">
        <v>7100</v>
      </c>
      <c r="E1902">
        <v>1.4E-3</v>
      </c>
    </row>
    <row r="1903" spans="1:5" x14ac:dyDescent="0.25">
      <c r="A1903">
        <v>2152</v>
      </c>
      <c r="B1903">
        <v>0.71857568775208003</v>
      </c>
      <c r="D1903">
        <v>7100</v>
      </c>
      <c r="E1903">
        <v>1.4E-3</v>
      </c>
    </row>
    <row r="1904" spans="1:5" x14ac:dyDescent="0.25">
      <c r="A1904">
        <v>2153</v>
      </c>
      <c r="B1904">
        <v>0.71751868858125301</v>
      </c>
      <c r="D1904">
        <v>7100</v>
      </c>
      <c r="E1904">
        <v>1.4E-3</v>
      </c>
    </row>
    <row r="1905" spans="1:5" x14ac:dyDescent="0.25">
      <c r="A1905">
        <v>2154</v>
      </c>
      <c r="B1905">
        <v>0.71650071377221303</v>
      </c>
      <c r="D1905">
        <v>7100</v>
      </c>
      <c r="E1905">
        <v>1.4E-3</v>
      </c>
    </row>
    <row r="1906" spans="1:5" x14ac:dyDescent="0.25">
      <c r="A1906">
        <v>2155</v>
      </c>
      <c r="B1906">
        <v>0.71588282423779803</v>
      </c>
      <c r="D1906">
        <v>7110</v>
      </c>
      <c r="E1906">
        <v>1.4E-3</v>
      </c>
    </row>
    <row r="1907" spans="1:5" x14ac:dyDescent="0.25">
      <c r="A1907">
        <v>2156</v>
      </c>
      <c r="B1907">
        <v>0.71473662249927705</v>
      </c>
      <c r="D1907">
        <v>7110</v>
      </c>
      <c r="E1907">
        <v>1.4E-3</v>
      </c>
    </row>
    <row r="1908" spans="1:5" x14ac:dyDescent="0.25">
      <c r="A1908">
        <v>2157</v>
      </c>
      <c r="B1908">
        <v>0.71437013235783298</v>
      </c>
      <c r="D1908">
        <v>7110</v>
      </c>
      <c r="E1908">
        <v>1.4E-3</v>
      </c>
    </row>
    <row r="1909" spans="1:5" x14ac:dyDescent="0.25">
      <c r="A1909">
        <v>2158</v>
      </c>
      <c r="B1909">
        <v>0.71423064303382899</v>
      </c>
      <c r="D1909">
        <v>7110</v>
      </c>
      <c r="E1909">
        <v>1.4E-3</v>
      </c>
    </row>
    <row r="1910" spans="1:5" x14ac:dyDescent="0.25">
      <c r="A1910">
        <v>2159</v>
      </c>
      <c r="B1910">
        <v>0.713753935026193</v>
      </c>
      <c r="D1910">
        <v>7120</v>
      </c>
      <c r="E1910">
        <v>1.4E-3</v>
      </c>
    </row>
    <row r="1911" spans="1:5" x14ac:dyDescent="0.25">
      <c r="A1911">
        <v>2160</v>
      </c>
      <c r="B1911">
        <v>0.71360569972519206</v>
      </c>
      <c r="D1911">
        <v>7120</v>
      </c>
      <c r="E1911">
        <v>1.4E-3</v>
      </c>
    </row>
    <row r="1912" spans="1:5" x14ac:dyDescent="0.25">
      <c r="A1912">
        <v>2161</v>
      </c>
      <c r="B1912">
        <v>0.71387311263936803</v>
      </c>
      <c r="D1912">
        <v>7120</v>
      </c>
      <c r="E1912">
        <v>1.4E-3</v>
      </c>
    </row>
    <row r="1913" spans="1:5" x14ac:dyDescent="0.25">
      <c r="A1913">
        <v>2162</v>
      </c>
      <c r="B1913">
        <v>0.71446965026873699</v>
      </c>
      <c r="D1913">
        <v>7120</v>
      </c>
      <c r="E1913">
        <v>1.4E-3</v>
      </c>
    </row>
    <row r="1914" spans="1:5" x14ac:dyDescent="0.25">
      <c r="A1914">
        <v>2163</v>
      </c>
      <c r="B1914">
        <v>0.715281932664103</v>
      </c>
      <c r="D1914">
        <v>7120</v>
      </c>
      <c r="E1914">
        <v>1.4E-3</v>
      </c>
    </row>
    <row r="1915" spans="1:5" x14ac:dyDescent="0.25">
      <c r="A1915">
        <v>2164</v>
      </c>
      <c r="B1915">
        <v>0.71600605203532897</v>
      </c>
      <c r="D1915">
        <v>7130</v>
      </c>
      <c r="E1915">
        <v>1.4E-3</v>
      </c>
    </row>
    <row r="1916" spans="1:5" x14ac:dyDescent="0.25">
      <c r="A1916">
        <v>2165</v>
      </c>
      <c r="B1916">
        <v>0.71741695729067101</v>
      </c>
      <c r="D1916">
        <v>7130</v>
      </c>
      <c r="E1916">
        <v>1.4E-3</v>
      </c>
    </row>
    <row r="1917" spans="1:5" x14ac:dyDescent="0.25">
      <c r="A1917">
        <v>2166</v>
      </c>
      <c r="B1917">
        <v>0.718625029193103</v>
      </c>
      <c r="D1917">
        <v>7130</v>
      </c>
      <c r="E1917">
        <v>1.4E-3</v>
      </c>
    </row>
    <row r="1918" spans="1:5" x14ac:dyDescent="0.25">
      <c r="A1918">
        <v>2167</v>
      </c>
      <c r="B1918">
        <v>0.71952030437193804</v>
      </c>
      <c r="D1918">
        <v>7130</v>
      </c>
      <c r="E1918">
        <v>1.4E-3</v>
      </c>
    </row>
    <row r="1919" spans="1:5" x14ac:dyDescent="0.25">
      <c r="A1919">
        <v>2168</v>
      </c>
      <c r="B1919">
        <v>0.720861895175962</v>
      </c>
      <c r="D1919">
        <v>7140</v>
      </c>
      <c r="E1919">
        <v>1.4E-3</v>
      </c>
    </row>
    <row r="1920" spans="1:5" x14ac:dyDescent="0.25">
      <c r="A1920">
        <v>2169</v>
      </c>
      <c r="B1920">
        <v>0.72268265181551405</v>
      </c>
      <c r="D1920">
        <v>7140</v>
      </c>
      <c r="E1920">
        <v>1.4E-3</v>
      </c>
    </row>
    <row r="1921" spans="1:5" x14ac:dyDescent="0.25">
      <c r="A1921">
        <v>2170</v>
      </c>
      <c r="B1921">
        <v>0.72435215967189603</v>
      </c>
      <c r="D1921">
        <v>7140</v>
      </c>
      <c r="E1921">
        <v>1.5E-3</v>
      </c>
    </row>
    <row r="1922" spans="1:5" x14ac:dyDescent="0.25">
      <c r="A1922">
        <v>2171</v>
      </c>
      <c r="B1922">
        <v>0.72663510514105001</v>
      </c>
      <c r="D1922">
        <v>7140</v>
      </c>
      <c r="E1922">
        <v>1.5E-3</v>
      </c>
    </row>
    <row r="1923" spans="1:5" x14ac:dyDescent="0.25">
      <c r="A1923">
        <v>2172</v>
      </c>
      <c r="B1923">
        <v>0.72852655619859696</v>
      </c>
      <c r="D1923">
        <v>7150</v>
      </c>
      <c r="E1923">
        <v>1.5E-3</v>
      </c>
    </row>
    <row r="1924" spans="1:5" x14ac:dyDescent="0.25">
      <c r="A1924">
        <v>2173</v>
      </c>
      <c r="B1924">
        <v>0.73109119047330995</v>
      </c>
      <c r="D1924">
        <v>7150</v>
      </c>
      <c r="E1924">
        <v>1.5E-3</v>
      </c>
    </row>
    <row r="1925" spans="1:5" x14ac:dyDescent="0.25">
      <c r="A1925">
        <v>2174</v>
      </c>
      <c r="B1925">
        <v>0.73353200089141701</v>
      </c>
      <c r="D1925">
        <v>7150</v>
      </c>
      <c r="E1925">
        <v>1.5E-3</v>
      </c>
    </row>
    <row r="1926" spans="1:5" x14ac:dyDescent="0.25">
      <c r="A1926">
        <v>2175</v>
      </c>
      <c r="B1926">
        <v>0.73583916901151003</v>
      </c>
      <c r="D1926">
        <v>7150</v>
      </c>
      <c r="E1926">
        <v>1.5E-3</v>
      </c>
    </row>
    <row r="1927" spans="1:5" x14ac:dyDescent="0.25">
      <c r="A1927">
        <v>2176</v>
      </c>
      <c r="B1927">
        <v>0.73894398189871902</v>
      </c>
      <c r="D1927">
        <v>7160</v>
      </c>
      <c r="E1927">
        <v>1.5E-3</v>
      </c>
    </row>
    <row r="1928" spans="1:5" x14ac:dyDescent="0.25">
      <c r="A1928">
        <v>2177</v>
      </c>
      <c r="B1928">
        <v>0.74141310754497403</v>
      </c>
      <c r="D1928">
        <v>7160</v>
      </c>
      <c r="E1928">
        <v>1.6000000000000001E-3</v>
      </c>
    </row>
    <row r="1929" spans="1:5" x14ac:dyDescent="0.25">
      <c r="A1929">
        <v>2178</v>
      </c>
      <c r="B1929">
        <v>0.74486819810841598</v>
      </c>
      <c r="D1929">
        <v>7160</v>
      </c>
      <c r="E1929">
        <v>1.6000000000000001E-3</v>
      </c>
    </row>
    <row r="1930" spans="1:5" x14ac:dyDescent="0.25">
      <c r="A1930">
        <v>2179</v>
      </c>
      <c r="B1930">
        <v>0.747412161852406</v>
      </c>
      <c r="D1930">
        <v>7160</v>
      </c>
      <c r="E1930">
        <v>1.6000000000000001E-3</v>
      </c>
    </row>
    <row r="1931" spans="1:5" x14ac:dyDescent="0.25">
      <c r="A1931">
        <v>2180</v>
      </c>
      <c r="B1931">
        <v>0.75077771678179595</v>
      </c>
      <c r="D1931">
        <v>7170</v>
      </c>
      <c r="E1931">
        <v>1.6000000000000001E-3</v>
      </c>
    </row>
    <row r="1932" spans="1:5" x14ac:dyDescent="0.25">
      <c r="A1932">
        <v>2181</v>
      </c>
      <c r="B1932">
        <v>0.75459409465638605</v>
      </c>
      <c r="D1932">
        <v>7170</v>
      </c>
      <c r="E1932">
        <v>1.6000000000000001E-3</v>
      </c>
    </row>
    <row r="1933" spans="1:5" x14ac:dyDescent="0.25">
      <c r="A1933">
        <v>2182</v>
      </c>
      <c r="B1933">
        <v>0.75769470560003105</v>
      </c>
      <c r="D1933">
        <v>7170</v>
      </c>
      <c r="E1933">
        <v>1.6000000000000001E-3</v>
      </c>
    </row>
    <row r="1934" spans="1:5" x14ac:dyDescent="0.25">
      <c r="A1934">
        <v>2183</v>
      </c>
      <c r="B1934">
        <v>0.76147018178387105</v>
      </c>
      <c r="D1934">
        <v>7170</v>
      </c>
      <c r="E1934">
        <v>1.6000000000000001E-3</v>
      </c>
    </row>
    <row r="1935" spans="1:5" x14ac:dyDescent="0.25">
      <c r="A1935">
        <v>2184</v>
      </c>
      <c r="B1935">
        <v>0.76492951300353396</v>
      </c>
      <c r="D1935">
        <v>7180</v>
      </c>
      <c r="E1935">
        <v>1.6000000000000001E-3</v>
      </c>
    </row>
    <row r="1936" spans="1:5" x14ac:dyDescent="0.25">
      <c r="A1936">
        <v>2185</v>
      </c>
      <c r="B1936">
        <v>0.768764915379339</v>
      </c>
      <c r="D1936">
        <v>7180</v>
      </c>
      <c r="E1936">
        <v>1.6000000000000001E-3</v>
      </c>
    </row>
    <row r="1937" spans="1:5" x14ac:dyDescent="0.25">
      <c r="A1937">
        <v>2186</v>
      </c>
      <c r="B1937">
        <v>0.77254229550193099</v>
      </c>
      <c r="D1937">
        <v>7180</v>
      </c>
      <c r="E1937">
        <v>1.6000000000000001E-3</v>
      </c>
    </row>
    <row r="1938" spans="1:5" x14ac:dyDescent="0.25">
      <c r="A1938">
        <v>2187</v>
      </c>
      <c r="B1938">
        <v>0.77666632469688501</v>
      </c>
      <c r="D1938">
        <v>7180</v>
      </c>
      <c r="E1938">
        <v>1.5E-3</v>
      </c>
    </row>
    <row r="1939" spans="1:5" x14ac:dyDescent="0.25">
      <c r="A1939">
        <v>2188</v>
      </c>
      <c r="B1939">
        <v>0.78105871756812095</v>
      </c>
      <c r="D1939">
        <v>7190</v>
      </c>
      <c r="E1939">
        <v>1.5E-3</v>
      </c>
    </row>
    <row r="1940" spans="1:5" x14ac:dyDescent="0.25">
      <c r="A1940">
        <v>2189</v>
      </c>
      <c r="B1940">
        <v>0.78542669901822104</v>
      </c>
      <c r="D1940">
        <v>7190</v>
      </c>
      <c r="E1940">
        <v>1.5E-3</v>
      </c>
    </row>
    <row r="1941" spans="1:5" x14ac:dyDescent="0.25">
      <c r="A1941">
        <v>2190</v>
      </c>
      <c r="B1941">
        <v>0.787432985086995</v>
      </c>
      <c r="D1941">
        <v>7190</v>
      </c>
      <c r="E1941">
        <v>1.5E-3</v>
      </c>
    </row>
    <row r="1942" spans="1:5" x14ac:dyDescent="0.25">
      <c r="A1942">
        <v>2191</v>
      </c>
      <c r="B1942">
        <v>0.79249002019925197</v>
      </c>
      <c r="D1942">
        <v>7190</v>
      </c>
      <c r="E1942">
        <v>1.5E-3</v>
      </c>
    </row>
    <row r="1943" spans="1:5" x14ac:dyDescent="0.25">
      <c r="A1943">
        <v>2192</v>
      </c>
      <c r="B1943">
        <v>0.79712246412438104</v>
      </c>
      <c r="D1943">
        <v>7190</v>
      </c>
      <c r="E1943">
        <v>1.5E-3</v>
      </c>
    </row>
    <row r="1944" spans="1:5" x14ac:dyDescent="0.25">
      <c r="A1944">
        <v>2193</v>
      </c>
      <c r="B1944">
        <v>0.80222820224265701</v>
      </c>
      <c r="D1944">
        <v>7200</v>
      </c>
      <c r="E1944">
        <v>1.6000000000000001E-3</v>
      </c>
    </row>
    <row r="1945" spans="1:5" x14ac:dyDescent="0.25">
      <c r="A1945">
        <v>2194</v>
      </c>
      <c r="B1945">
        <v>0.80505899421023697</v>
      </c>
      <c r="D1945">
        <v>7200</v>
      </c>
      <c r="E1945">
        <v>1.6000000000000001E-3</v>
      </c>
    </row>
    <row r="1946" spans="1:5" x14ac:dyDescent="0.25">
      <c r="A1946">
        <v>2195</v>
      </c>
      <c r="B1946">
        <v>0.81259472972606706</v>
      </c>
      <c r="D1946">
        <v>7200</v>
      </c>
      <c r="E1946">
        <v>1.6000000000000001E-3</v>
      </c>
    </row>
    <row r="1947" spans="1:5" x14ac:dyDescent="0.25">
      <c r="A1947">
        <v>2196</v>
      </c>
      <c r="B1947">
        <v>0.81359036970638698</v>
      </c>
      <c r="D1947">
        <v>7200</v>
      </c>
      <c r="E1947">
        <v>1.6000000000000001E-3</v>
      </c>
    </row>
    <row r="1948" spans="1:5" x14ac:dyDescent="0.25">
      <c r="A1948">
        <v>2197</v>
      </c>
      <c r="B1948">
        <v>0.81811188477993302</v>
      </c>
      <c r="D1948">
        <v>7210</v>
      </c>
      <c r="E1948">
        <v>1.6000000000000001E-3</v>
      </c>
    </row>
    <row r="1949" spans="1:5" x14ac:dyDescent="0.25">
      <c r="A1949">
        <v>2198</v>
      </c>
      <c r="B1949">
        <v>0.82337860869730395</v>
      </c>
      <c r="D1949">
        <v>7210</v>
      </c>
      <c r="E1949">
        <v>1.6000000000000001E-3</v>
      </c>
    </row>
    <row r="1950" spans="1:5" x14ac:dyDescent="0.25">
      <c r="A1950">
        <v>2199</v>
      </c>
      <c r="B1950">
        <v>0.836439701923957</v>
      </c>
      <c r="D1950">
        <v>7210</v>
      </c>
      <c r="E1950">
        <v>1.6000000000000001E-3</v>
      </c>
    </row>
    <row r="1951" spans="1:5" x14ac:dyDescent="0.25">
      <c r="A1951">
        <v>2200</v>
      </c>
      <c r="B1951">
        <v>0.83438996119926201</v>
      </c>
      <c r="D1951">
        <v>7210</v>
      </c>
      <c r="E1951">
        <v>1.6000000000000001E-3</v>
      </c>
    </row>
    <row r="1952" spans="1:5" x14ac:dyDescent="0.25">
      <c r="A1952">
        <v>2201</v>
      </c>
      <c r="B1952">
        <v>0.83910274403889895</v>
      </c>
      <c r="D1952">
        <v>7220</v>
      </c>
      <c r="E1952">
        <v>1.6000000000000001E-3</v>
      </c>
    </row>
    <row r="1953" spans="1:5" x14ac:dyDescent="0.25">
      <c r="A1953">
        <v>2202</v>
      </c>
      <c r="B1953">
        <v>0.84319785448909601</v>
      </c>
      <c r="D1953">
        <v>7220</v>
      </c>
      <c r="E1953">
        <v>1.6000000000000001E-3</v>
      </c>
    </row>
    <row r="1954" spans="1:5" x14ac:dyDescent="0.25">
      <c r="A1954">
        <v>2203</v>
      </c>
      <c r="B1954">
        <v>0.84726860634808399</v>
      </c>
      <c r="D1954">
        <v>7220</v>
      </c>
      <c r="E1954">
        <v>1.6000000000000001E-3</v>
      </c>
    </row>
    <row r="1955" spans="1:5" x14ac:dyDescent="0.25">
      <c r="A1955">
        <v>2204</v>
      </c>
      <c r="B1955">
        <v>0.85257323366961102</v>
      </c>
      <c r="D1955">
        <v>7220</v>
      </c>
      <c r="E1955">
        <v>1.6000000000000001E-3</v>
      </c>
    </row>
    <row r="1956" spans="1:5" x14ac:dyDescent="0.25">
      <c r="A1956">
        <v>2205</v>
      </c>
      <c r="B1956">
        <v>0.85696417001888003</v>
      </c>
      <c r="D1956">
        <v>7230</v>
      </c>
      <c r="E1956">
        <v>1.6000000000000001E-3</v>
      </c>
    </row>
    <row r="1957" spans="1:5" x14ac:dyDescent="0.25">
      <c r="A1957">
        <v>2206</v>
      </c>
      <c r="B1957">
        <v>0.86205155699187797</v>
      </c>
      <c r="D1957">
        <v>7230</v>
      </c>
      <c r="E1957">
        <v>1.6000000000000001E-3</v>
      </c>
    </row>
    <row r="1958" spans="1:5" x14ac:dyDescent="0.25">
      <c r="A1958">
        <v>2207</v>
      </c>
      <c r="B1958">
        <v>0.86872395233226296</v>
      </c>
      <c r="D1958">
        <v>7230</v>
      </c>
      <c r="E1958">
        <v>1.6000000000000001E-3</v>
      </c>
    </row>
    <row r="1959" spans="1:5" x14ac:dyDescent="0.25">
      <c r="A1959">
        <v>2208</v>
      </c>
      <c r="B1959">
        <v>0.87418262088410104</v>
      </c>
      <c r="D1959">
        <v>7230</v>
      </c>
      <c r="E1959">
        <v>1.6000000000000001E-3</v>
      </c>
    </row>
    <row r="1960" spans="1:5" x14ac:dyDescent="0.25">
      <c r="A1960">
        <v>2209</v>
      </c>
      <c r="B1960">
        <v>0.87993767835369296</v>
      </c>
      <c r="D1960">
        <v>7240</v>
      </c>
      <c r="E1960">
        <v>1.6000000000000001E-3</v>
      </c>
    </row>
    <row r="1961" spans="1:5" x14ac:dyDescent="0.25">
      <c r="A1961">
        <v>2210</v>
      </c>
      <c r="B1961">
        <v>0.88508422507403095</v>
      </c>
      <c r="D1961">
        <v>7240</v>
      </c>
      <c r="E1961">
        <v>1.6000000000000001E-3</v>
      </c>
    </row>
    <row r="1962" spans="1:5" x14ac:dyDescent="0.25">
      <c r="A1962">
        <v>2211</v>
      </c>
      <c r="B1962">
        <v>0.88981600892677304</v>
      </c>
      <c r="D1962">
        <v>7240</v>
      </c>
      <c r="E1962">
        <v>1.6000000000000001E-3</v>
      </c>
    </row>
    <row r="1963" spans="1:5" x14ac:dyDescent="0.25">
      <c r="A1963">
        <v>2212</v>
      </c>
      <c r="B1963">
        <v>0.89419858702777699</v>
      </c>
      <c r="D1963">
        <v>7240</v>
      </c>
      <c r="E1963">
        <v>1.6000000000000001E-3</v>
      </c>
    </row>
    <row r="1964" spans="1:5" x14ac:dyDescent="0.25">
      <c r="A1964">
        <v>2213</v>
      </c>
      <c r="B1964">
        <v>0.89801397745779299</v>
      </c>
      <c r="D1964">
        <v>7250</v>
      </c>
      <c r="E1964">
        <v>1.6000000000000001E-3</v>
      </c>
    </row>
    <row r="1965" spans="1:5" x14ac:dyDescent="0.25">
      <c r="A1965">
        <v>2214</v>
      </c>
      <c r="B1965">
        <v>0.900750283064219</v>
      </c>
      <c r="D1965">
        <v>7250</v>
      </c>
      <c r="E1965">
        <v>1.6000000000000001E-3</v>
      </c>
    </row>
    <row r="1966" spans="1:5" x14ac:dyDescent="0.25">
      <c r="A1966">
        <v>2215</v>
      </c>
      <c r="B1966">
        <v>0.90383000465761298</v>
      </c>
      <c r="D1966">
        <v>7250</v>
      </c>
      <c r="E1966">
        <v>1.6000000000000001E-3</v>
      </c>
    </row>
    <row r="1967" spans="1:5" x14ac:dyDescent="0.25">
      <c r="A1967">
        <v>2216</v>
      </c>
      <c r="B1967">
        <v>0.90563650453701705</v>
      </c>
      <c r="D1967">
        <v>7250</v>
      </c>
      <c r="E1967">
        <v>1.6000000000000001E-3</v>
      </c>
    </row>
    <row r="1968" spans="1:5" x14ac:dyDescent="0.25">
      <c r="A1968">
        <v>2217</v>
      </c>
      <c r="B1968">
        <v>0.90687384255836101</v>
      </c>
      <c r="D1968">
        <v>7260</v>
      </c>
      <c r="E1968">
        <v>1.6000000000000001E-3</v>
      </c>
    </row>
    <row r="1969" spans="1:5" x14ac:dyDescent="0.25">
      <c r="A1969">
        <v>2218</v>
      </c>
      <c r="B1969">
        <v>0.908215202833484</v>
      </c>
      <c r="D1969">
        <v>7260</v>
      </c>
      <c r="E1969">
        <v>1.6999999999999999E-3</v>
      </c>
    </row>
    <row r="1970" spans="1:5" x14ac:dyDescent="0.25">
      <c r="A1970">
        <v>2219</v>
      </c>
      <c r="B1970">
        <v>0.90863000316670395</v>
      </c>
      <c r="D1970">
        <v>7260</v>
      </c>
      <c r="E1970">
        <v>1.6999999999999999E-3</v>
      </c>
    </row>
    <row r="1971" spans="1:5" x14ac:dyDescent="0.25">
      <c r="A1971">
        <v>2220</v>
      </c>
      <c r="B1971">
        <v>0.90708378223823205</v>
      </c>
      <c r="D1971">
        <v>7260</v>
      </c>
      <c r="E1971">
        <v>1.6999999999999999E-3</v>
      </c>
    </row>
    <row r="1972" spans="1:5" x14ac:dyDescent="0.25">
      <c r="A1972">
        <v>2221</v>
      </c>
      <c r="B1972">
        <v>0.90600672153047601</v>
      </c>
      <c r="D1972">
        <v>7260</v>
      </c>
      <c r="E1972">
        <v>1.6999999999999999E-3</v>
      </c>
    </row>
    <row r="1973" spans="1:5" x14ac:dyDescent="0.25">
      <c r="A1973">
        <v>2222</v>
      </c>
      <c r="B1973">
        <v>0.90314903676104497</v>
      </c>
      <c r="D1973">
        <v>7270</v>
      </c>
      <c r="E1973">
        <v>1.6999999999999999E-3</v>
      </c>
    </row>
    <row r="1974" spans="1:5" x14ac:dyDescent="0.25">
      <c r="A1974">
        <v>2223</v>
      </c>
      <c r="B1974">
        <v>0.90064505318522303</v>
      </c>
      <c r="D1974">
        <v>7270</v>
      </c>
      <c r="E1974">
        <v>1.6999999999999999E-3</v>
      </c>
    </row>
    <row r="1975" spans="1:5" x14ac:dyDescent="0.25">
      <c r="A1975">
        <v>2224</v>
      </c>
      <c r="B1975">
        <v>0.89782337694637104</v>
      </c>
      <c r="D1975">
        <v>7270</v>
      </c>
      <c r="E1975">
        <v>1.6999999999999999E-3</v>
      </c>
    </row>
    <row r="1976" spans="1:5" x14ac:dyDescent="0.25">
      <c r="A1976">
        <v>2225</v>
      </c>
      <c r="B1976">
        <v>0.89352260496617997</v>
      </c>
      <c r="D1976">
        <v>7270</v>
      </c>
      <c r="E1976">
        <v>1.6999999999999999E-3</v>
      </c>
    </row>
    <row r="1977" spans="1:5" x14ac:dyDescent="0.25">
      <c r="A1977">
        <v>2226</v>
      </c>
      <c r="B1977">
        <v>0.89079314021690303</v>
      </c>
      <c r="D1977">
        <v>7280</v>
      </c>
      <c r="E1977">
        <v>1.6999999999999999E-3</v>
      </c>
    </row>
    <row r="1978" spans="1:5" x14ac:dyDescent="0.25">
      <c r="A1978">
        <v>2227</v>
      </c>
      <c r="B1978">
        <v>0.88918283080203897</v>
      </c>
      <c r="D1978">
        <v>7280</v>
      </c>
      <c r="E1978">
        <v>1.6999999999999999E-3</v>
      </c>
    </row>
    <row r="1979" spans="1:5" x14ac:dyDescent="0.25">
      <c r="A1979">
        <v>2228</v>
      </c>
      <c r="B1979">
        <v>0.88427461103273997</v>
      </c>
      <c r="D1979">
        <v>7280</v>
      </c>
      <c r="E1979">
        <v>1.6999999999999999E-3</v>
      </c>
    </row>
    <row r="1980" spans="1:5" x14ac:dyDescent="0.25">
      <c r="A1980">
        <v>2229</v>
      </c>
      <c r="B1980">
        <v>0.88157991811568504</v>
      </c>
      <c r="D1980">
        <v>7280</v>
      </c>
      <c r="E1980">
        <v>1.6999999999999999E-3</v>
      </c>
    </row>
    <row r="1981" spans="1:5" x14ac:dyDescent="0.25">
      <c r="A1981">
        <v>2230</v>
      </c>
      <c r="B1981">
        <v>0.87817526955448799</v>
      </c>
      <c r="D1981">
        <v>7290</v>
      </c>
      <c r="E1981">
        <v>1.6999999999999999E-3</v>
      </c>
    </row>
    <row r="1982" spans="1:5" x14ac:dyDescent="0.25">
      <c r="A1982">
        <v>2231</v>
      </c>
      <c r="B1982">
        <v>0.87410106624881301</v>
      </c>
      <c r="D1982">
        <v>7290</v>
      </c>
      <c r="E1982">
        <v>1.6999999999999999E-3</v>
      </c>
    </row>
    <row r="1983" spans="1:5" x14ac:dyDescent="0.25">
      <c r="A1983">
        <v>2232</v>
      </c>
      <c r="B1983">
        <v>0.87141847428619701</v>
      </c>
      <c r="D1983">
        <v>7290</v>
      </c>
      <c r="E1983">
        <v>1.6999999999999999E-3</v>
      </c>
    </row>
    <row r="1984" spans="1:5" x14ac:dyDescent="0.25">
      <c r="A1984">
        <v>2233</v>
      </c>
      <c r="B1984">
        <v>0.86690517704568104</v>
      </c>
      <c r="D1984">
        <v>7290</v>
      </c>
      <c r="E1984">
        <v>1.6999999999999999E-3</v>
      </c>
    </row>
    <row r="1985" spans="1:5" x14ac:dyDescent="0.25">
      <c r="A1985">
        <v>2234</v>
      </c>
      <c r="B1985">
        <v>0.86376810758492095</v>
      </c>
      <c r="D1985">
        <v>7300</v>
      </c>
      <c r="E1985">
        <v>1.6999999999999999E-3</v>
      </c>
    </row>
    <row r="1986" spans="1:5" x14ac:dyDescent="0.25">
      <c r="A1986">
        <v>2235</v>
      </c>
      <c r="B1986">
        <v>0.85967096763372297</v>
      </c>
      <c r="D1986">
        <v>7300</v>
      </c>
      <c r="E1986">
        <v>1.6999999999999999E-3</v>
      </c>
    </row>
    <row r="1987" spans="1:5" x14ac:dyDescent="0.25">
      <c r="A1987">
        <v>2236</v>
      </c>
      <c r="B1987">
        <v>0.85671729806221797</v>
      </c>
      <c r="D1987">
        <v>7300</v>
      </c>
      <c r="E1987">
        <v>1.6999999999999999E-3</v>
      </c>
    </row>
    <row r="1988" spans="1:5" x14ac:dyDescent="0.25">
      <c r="A1988">
        <v>2237</v>
      </c>
      <c r="B1988">
        <v>0.85320001904516996</v>
      </c>
      <c r="D1988">
        <v>7300</v>
      </c>
      <c r="E1988">
        <v>1.6999999999999999E-3</v>
      </c>
    </row>
    <row r="1989" spans="1:5" x14ac:dyDescent="0.25">
      <c r="A1989">
        <v>2238</v>
      </c>
      <c r="B1989">
        <v>0.84927479558914298</v>
      </c>
      <c r="D1989">
        <v>7310</v>
      </c>
      <c r="E1989">
        <v>1.6999999999999999E-3</v>
      </c>
    </row>
    <row r="1990" spans="1:5" x14ac:dyDescent="0.25">
      <c r="A1990">
        <v>2239</v>
      </c>
      <c r="B1990">
        <v>0.84545504985866204</v>
      </c>
      <c r="D1990">
        <v>7310</v>
      </c>
      <c r="E1990">
        <v>1.6999999999999999E-3</v>
      </c>
    </row>
    <row r="1991" spans="1:5" x14ac:dyDescent="0.25">
      <c r="A1991">
        <v>2240</v>
      </c>
      <c r="B1991">
        <v>0.84241272110389598</v>
      </c>
      <c r="D1991">
        <v>7310</v>
      </c>
      <c r="E1991">
        <v>1.6999999999999999E-3</v>
      </c>
    </row>
    <row r="1992" spans="1:5" x14ac:dyDescent="0.25">
      <c r="A1992">
        <v>2241</v>
      </c>
      <c r="B1992">
        <v>0.83856277746525199</v>
      </c>
      <c r="D1992">
        <v>7310</v>
      </c>
      <c r="E1992">
        <v>1.6999999999999999E-3</v>
      </c>
    </row>
    <row r="1993" spans="1:5" x14ac:dyDescent="0.25">
      <c r="A1993">
        <v>2242</v>
      </c>
      <c r="B1993">
        <v>0.83420702459400897</v>
      </c>
      <c r="D1993">
        <v>7320</v>
      </c>
      <c r="E1993">
        <v>1.6999999999999999E-3</v>
      </c>
    </row>
    <row r="1994" spans="1:5" x14ac:dyDescent="0.25">
      <c r="A1994">
        <v>2243</v>
      </c>
      <c r="B1994">
        <v>0.83035991020836497</v>
      </c>
      <c r="D1994">
        <v>7320</v>
      </c>
      <c r="E1994">
        <v>1.6999999999999999E-3</v>
      </c>
    </row>
    <row r="1995" spans="1:5" x14ac:dyDescent="0.25">
      <c r="A1995">
        <v>2244</v>
      </c>
      <c r="B1995">
        <v>0.82633031608472496</v>
      </c>
      <c r="D1995">
        <v>7320</v>
      </c>
      <c r="E1995">
        <v>1.6999999999999999E-3</v>
      </c>
    </row>
    <row r="1996" spans="1:5" x14ac:dyDescent="0.25">
      <c r="A1996">
        <v>2245</v>
      </c>
      <c r="B1996">
        <v>0.82320193203520897</v>
      </c>
      <c r="D1996">
        <v>7320</v>
      </c>
      <c r="E1996">
        <v>1.6999999999999999E-3</v>
      </c>
    </row>
    <row r="1997" spans="1:5" x14ac:dyDescent="0.25">
      <c r="A1997">
        <v>2246</v>
      </c>
      <c r="B1997">
        <v>0.81932578624338304</v>
      </c>
      <c r="D1997">
        <v>7330</v>
      </c>
      <c r="E1997">
        <v>1.6999999999999999E-3</v>
      </c>
    </row>
    <row r="1998" spans="1:5" x14ac:dyDescent="0.25">
      <c r="A1998">
        <v>2247</v>
      </c>
      <c r="B1998">
        <v>0.81539706503389997</v>
      </c>
      <c r="D1998">
        <v>7330</v>
      </c>
      <c r="E1998">
        <v>1.8E-3</v>
      </c>
    </row>
    <row r="1999" spans="1:5" x14ac:dyDescent="0.25">
      <c r="A1999">
        <v>2248</v>
      </c>
      <c r="B1999">
        <v>0.81096032199721202</v>
      </c>
      <c r="D1999">
        <v>7330</v>
      </c>
      <c r="E1999">
        <v>1.8E-3</v>
      </c>
    </row>
    <row r="2000" spans="1:5" x14ac:dyDescent="0.25">
      <c r="A2000">
        <v>2249</v>
      </c>
      <c r="B2000">
        <v>0.80684810069894697</v>
      </c>
      <c r="D2000">
        <v>7330</v>
      </c>
      <c r="E2000">
        <v>1.8E-3</v>
      </c>
    </row>
    <row r="2001" spans="1:5" x14ac:dyDescent="0.25">
      <c r="A2001">
        <v>2250</v>
      </c>
      <c r="B2001">
        <v>0.80248948156834699</v>
      </c>
      <c r="D2001">
        <v>7340</v>
      </c>
      <c r="E2001">
        <v>1.8E-3</v>
      </c>
    </row>
    <row r="2002" spans="1:5" x14ac:dyDescent="0.25">
      <c r="A2002">
        <v>2251</v>
      </c>
      <c r="B2002">
        <v>0.79835817002701703</v>
      </c>
      <c r="D2002">
        <v>7340</v>
      </c>
      <c r="E2002">
        <v>1.8E-3</v>
      </c>
    </row>
    <row r="2003" spans="1:5" x14ac:dyDescent="0.25">
      <c r="A2003">
        <v>2252</v>
      </c>
      <c r="B2003">
        <v>0.79418384959954702</v>
      </c>
      <c r="D2003">
        <v>7340</v>
      </c>
      <c r="E2003">
        <v>1.8E-3</v>
      </c>
    </row>
    <row r="2004" spans="1:5" x14ac:dyDescent="0.25">
      <c r="A2004">
        <v>2253</v>
      </c>
      <c r="B2004">
        <v>0.78998354317115504</v>
      </c>
      <c r="D2004">
        <v>7340</v>
      </c>
      <c r="E2004">
        <v>1.8E-3</v>
      </c>
    </row>
    <row r="2005" spans="1:5" x14ac:dyDescent="0.25">
      <c r="A2005">
        <v>2254</v>
      </c>
      <c r="B2005">
        <v>0.78554018067952502</v>
      </c>
      <c r="D2005">
        <v>7340</v>
      </c>
      <c r="E2005">
        <v>1.8E-3</v>
      </c>
    </row>
    <row r="2006" spans="1:5" x14ac:dyDescent="0.25">
      <c r="A2006">
        <v>2255</v>
      </c>
      <c r="B2006">
        <v>0.78120257906441704</v>
      </c>
      <c r="D2006">
        <v>7350</v>
      </c>
      <c r="E2006">
        <v>1.8E-3</v>
      </c>
    </row>
    <row r="2007" spans="1:5" x14ac:dyDescent="0.25">
      <c r="A2007">
        <v>2256</v>
      </c>
      <c r="B2007">
        <v>0.77775555894158599</v>
      </c>
      <c r="D2007">
        <v>7350</v>
      </c>
      <c r="E2007">
        <v>1.8E-3</v>
      </c>
    </row>
    <row r="2008" spans="1:5" x14ac:dyDescent="0.25">
      <c r="A2008">
        <v>2257</v>
      </c>
      <c r="B2008">
        <v>0.77340857892902204</v>
      </c>
      <c r="D2008">
        <v>7350</v>
      </c>
      <c r="E2008">
        <v>1.8E-3</v>
      </c>
    </row>
    <row r="2009" spans="1:5" x14ac:dyDescent="0.25">
      <c r="A2009">
        <v>2258</v>
      </c>
      <c r="B2009">
        <v>0.76970077789349001</v>
      </c>
      <c r="D2009">
        <v>7350</v>
      </c>
      <c r="E2009">
        <v>1.8E-3</v>
      </c>
    </row>
    <row r="2010" spans="1:5" x14ac:dyDescent="0.25">
      <c r="A2010">
        <v>2259</v>
      </c>
      <c r="B2010">
        <v>0.765458548870946</v>
      </c>
      <c r="D2010">
        <v>7360</v>
      </c>
      <c r="E2010">
        <v>1.6999999999999999E-3</v>
      </c>
    </row>
    <row r="2011" spans="1:5" x14ac:dyDescent="0.25">
      <c r="A2011">
        <v>2260</v>
      </c>
      <c r="B2011">
        <v>0.76150700083430301</v>
      </c>
      <c r="D2011">
        <v>7360</v>
      </c>
      <c r="E2011">
        <v>1.6999999999999999E-3</v>
      </c>
    </row>
    <row r="2012" spans="1:5" x14ac:dyDescent="0.25">
      <c r="A2012">
        <v>2261</v>
      </c>
      <c r="B2012">
        <v>0.75775916965965295</v>
      </c>
      <c r="D2012">
        <v>7360</v>
      </c>
      <c r="E2012">
        <v>1.6999999999999999E-3</v>
      </c>
    </row>
    <row r="2013" spans="1:5" x14ac:dyDescent="0.25">
      <c r="A2013">
        <v>2262</v>
      </c>
      <c r="B2013">
        <v>0.75473433778098897</v>
      </c>
      <c r="D2013">
        <v>7360</v>
      </c>
      <c r="E2013">
        <v>1.6999999999999999E-3</v>
      </c>
    </row>
    <row r="2014" spans="1:5" x14ac:dyDescent="0.25">
      <c r="A2014">
        <v>2263</v>
      </c>
      <c r="B2014">
        <v>0.751703711005691</v>
      </c>
      <c r="D2014">
        <v>7370</v>
      </c>
      <c r="E2014">
        <v>1.6999999999999999E-3</v>
      </c>
    </row>
    <row r="2015" spans="1:5" x14ac:dyDescent="0.25">
      <c r="A2015">
        <v>2264</v>
      </c>
      <c r="B2015">
        <v>0.74911200763474395</v>
      </c>
      <c r="D2015">
        <v>7370</v>
      </c>
      <c r="E2015">
        <v>1.6999999999999999E-3</v>
      </c>
    </row>
    <row r="2016" spans="1:5" x14ac:dyDescent="0.25">
      <c r="A2016">
        <v>2265</v>
      </c>
      <c r="B2016">
        <v>0.74562971808167999</v>
      </c>
      <c r="D2016">
        <v>7370</v>
      </c>
      <c r="E2016">
        <v>1.6999999999999999E-3</v>
      </c>
    </row>
    <row r="2017" spans="1:5" x14ac:dyDescent="0.25">
      <c r="A2017">
        <v>2266</v>
      </c>
      <c r="B2017">
        <v>0.74353780365102695</v>
      </c>
      <c r="D2017">
        <v>7370</v>
      </c>
      <c r="E2017">
        <v>1.6999999999999999E-3</v>
      </c>
    </row>
    <row r="2018" spans="1:5" x14ac:dyDescent="0.25">
      <c r="A2018">
        <v>2267</v>
      </c>
      <c r="B2018">
        <v>0.74019635141574402</v>
      </c>
      <c r="D2018">
        <v>7380</v>
      </c>
      <c r="E2018">
        <v>1.6999999999999999E-3</v>
      </c>
    </row>
    <row r="2019" spans="1:5" x14ac:dyDescent="0.25">
      <c r="A2019">
        <v>2268</v>
      </c>
      <c r="B2019">
        <v>0.737533272247474</v>
      </c>
      <c r="D2019">
        <v>7380</v>
      </c>
      <c r="E2019">
        <v>1.6999999999999999E-3</v>
      </c>
    </row>
    <row r="2020" spans="1:5" x14ac:dyDescent="0.25">
      <c r="A2020">
        <v>2269</v>
      </c>
      <c r="B2020">
        <v>0.73511280649307398</v>
      </c>
      <c r="D2020">
        <v>7380</v>
      </c>
      <c r="E2020">
        <v>1.6999999999999999E-3</v>
      </c>
    </row>
    <row r="2021" spans="1:5" x14ac:dyDescent="0.25">
      <c r="A2021">
        <v>2270</v>
      </c>
      <c r="B2021">
        <v>0.73259640776420698</v>
      </c>
      <c r="D2021">
        <v>7380</v>
      </c>
      <c r="E2021">
        <v>1.6999999999999999E-3</v>
      </c>
    </row>
    <row r="2022" spans="1:5" x14ac:dyDescent="0.25">
      <c r="A2022">
        <v>2271</v>
      </c>
      <c r="B2022">
        <v>0.73055817597369999</v>
      </c>
      <c r="D2022">
        <v>7390</v>
      </c>
      <c r="E2022">
        <v>1.6999999999999999E-3</v>
      </c>
    </row>
    <row r="2023" spans="1:5" x14ac:dyDescent="0.25">
      <c r="A2023">
        <v>2272</v>
      </c>
      <c r="B2023">
        <v>0.72871282673692805</v>
      </c>
      <c r="D2023">
        <v>7390</v>
      </c>
      <c r="E2023">
        <v>1.6999999999999999E-3</v>
      </c>
    </row>
    <row r="2024" spans="1:5" x14ac:dyDescent="0.25">
      <c r="A2024">
        <v>2273</v>
      </c>
      <c r="B2024">
        <v>0.72677546937077397</v>
      </c>
      <c r="D2024">
        <v>7390</v>
      </c>
      <c r="E2024">
        <v>1.6999999999999999E-3</v>
      </c>
    </row>
    <row r="2025" spans="1:5" x14ac:dyDescent="0.25">
      <c r="A2025">
        <v>2274</v>
      </c>
      <c r="B2025">
        <v>0.72498881323888498</v>
      </c>
      <c r="D2025">
        <v>7390</v>
      </c>
      <c r="E2025">
        <v>1.6999999999999999E-3</v>
      </c>
    </row>
    <row r="2026" spans="1:5" x14ac:dyDescent="0.25">
      <c r="A2026">
        <v>2275</v>
      </c>
      <c r="B2026">
        <v>0.72300972403068597</v>
      </c>
      <c r="D2026">
        <v>7400</v>
      </c>
      <c r="E2026">
        <v>1.6999999999999999E-3</v>
      </c>
    </row>
    <row r="2027" spans="1:5" x14ac:dyDescent="0.25">
      <c r="A2027">
        <v>2276</v>
      </c>
      <c r="B2027">
        <v>0.72169999415831099</v>
      </c>
      <c r="D2027">
        <v>7400</v>
      </c>
      <c r="E2027">
        <v>1.6999999999999999E-3</v>
      </c>
    </row>
    <row r="2028" spans="1:5" x14ac:dyDescent="0.25">
      <c r="A2028">
        <v>2277</v>
      </c>
      <c r="B2028">
        <v>0.720244952166329</v>
      </c>
      <c r="D2028">
        <v>7400</v>
      </c>
      <c r="E2028">
        <v>1.6999999999999999E-3</v>
      </c>
    </row>
    <row r="2029" spans="1:5" x14ac:dyDescent="0.25">
      <c r="A2029">
        <v>2278</v>
      </c>
      <c r="B2029">
        <v>0.71890823677862004</v>
      </c>
      <c r="D2029">
        <v>7400</v>
      </c>
      <c r="E2029">
        <v>1.6999999999999999E-3</v>
      </c>
    </row>
    <row r="2030" spans="1:5" x14ac:dyDescent="0.25">
      <c r="A2030">
        <v>2279</v>
      </c>
      <c r="B2030">
        <v>0.71874033573260299</v>
      </c>
      <c r="D2030">
        <v>7410</v>
      </c>
      <c r="E2030">
        <v>1.6999999999999999E-3</v>
      </c>
    </row>
    <row r="2031" spans="1:5" x14ac:dyDescent="0.25">
      <c r="A2031">
        <v>2280</v>
      </c>
      <c r="B2031">
        <v>0.71815118984311599</v>
      </c>
      <c r="D2031">
        <v>7410</v>
      </c>
      <c r="E2031">
        <v>1.6999999999999999E-3</v>
      </c>
    </row>
    <row r="2032" spans="1:5" x14ac:dyDescent="0.25">
      <c r="A2032">
        <v>2281</v>
      </c>
      <c r="B2032">
        <v>0.717363806005058</v>
      </c>
      <c r="D2032">
        <v>7410</v>
      </c>
      <c r="E2032">
        <v>1.6999999999999999E-3</v>
      </c>
    </row>
    <row r="2033" spans="1:5" x14ac:dyDescent="0.25">
      <c r="A2033">
        <v>2282</v>
      </c>
      <c r="B2033">
        <v>0.717145406133471</v>
      </c>
      <c r="D2033">
        <v>7410</v>
      </c>
      <c r="E2033">
        <v>1.6999999999999999E-3</v>
      </c>
    </row>
    <row r="2034" spans="1:5" x14ac:dyDescent="0.25">
      <c r="A2034">
        <v>2283</v>
      </c>
      <c r="B2034">
        <v>0.71747682854418404</v>
      </c>
      <c r="D2034">
        <v>7410</v>
      </c>
      <c r="E2034">
        <v>1.6999999999999999E-3</v>
      </c>
    </row>
    <row r="2035" spans="1:5" x14ac:dyDescent="0.25">
      <c r="A2035">
        <v>2284</v>
      </c>
      <c r="B2035">
        <v>0.71721499938603805</v>
      </c>
      <c r="D2035">
        <v>7420</v>
      </c>
      <c r="E2035">
        <v>1.6999999999999999E-3</v>
      </c>
    </row>
    <row r="2036" spans="1:5" x14ac:dyDescent="0.25">
      <c r="A2036">
        <v>2285</v>
      </c>
      <c r="B2036">
        <v>0.71742046758603295</v>
      </c>
      <c r="D2036">
        <v>7420</v>
      </c>
      <c r="E2036">
        <v>1.6999999999999999E-3</v>
      </c>
    </row>
    <row r="2037" spans="1:5" x14ac:dyDescent="0.25">
      <c r="A2037">
        <v>2286</v>
      </c>
      <c r="B2037">
        <v>0.71760500064751398</v>
      </c>
      <c r="D2037">
        <v>7420</v>
      </c>
      <c r="E2037">
        <v>1.6999999999999999E-3</v>
      </c>
    </row>
    <row r="2038" spans="1:5" x14ac:dyDescent="0.25">
      <c r="A2038">
        <v>2287</v>
      </c>
      <c r="B2038">
        <v>0.71785156308924203</v>
      </c>
      <c r="D2038">
        <v>7420</v>
      </c>
      <c r="E2038">
        <v>1.6999999999999999E-3</v>
      </c>
    </row>
    <row r="2039" spans="1:5" x14ac:dyDescent="0.25">
      <c r="A2039">
        <v>2288</v>
      </c>
      <c r="B2039">
        <v>0.71815280436531004</v>
      </c>
      <c r="D2039">
        <v>7430</v>
      </c>
      <c r="E2039">
        <v>1.6999999999999999E-3</v>
      </c>
    </row>
    <row r="2040" spans="1:5" x14ac:dyDescent="0.25">
      <c r="A2040">
        <v>2289</v>
      </c>
      <c r="B2040">
        <v>0.71976860221304695</v>
      </c>
      <c r="D2040">
        <v>7430</v>
      </c>
      <c r="E2040">
        <v>1.6999999999999999E-3</v>
      </c>
    </row>
    <row r="2041" spans="1:5" x14ac:dyDescent="0.25">
      <c r="A2041">
        <v>2290</v>
      </c>
      <c r="B2041">
        <v>0.72099281184964703</v>
      </c>
      <c r="D2041">
        <v>7430</v>
      </c>
      <c r="E2041">
        <v>1.6999999999999999E-3</v>
      </c>
    </row>
    <row r="2042" spans="1:5" x14ac:dyDescent="0.25">
      <c r="A2042">
        <v>2291</v>
      </c>
      <c r="B2042">
        <v>0.72214283098187404</v>
      </c>
      <c r="D2042">
        <v>7430</v>
      </c>
      <c r="E2042">
        <v>1.6999999999999999E-3</v>
      </c>
    </row>
    <row r="2043" spans="1:5" x14ac:dyDescent="0.25">
      <c r="A2043">
        <v>2292</v>
      </c>
      <c r="B2043">
        <v>0.723351938395012</v>
      </c>
      <c r="D2043">
        <v>7440</v>
      </c>
      <c r="E2043">
        <v>1.6999999999999999E-3</v>
      </c>
    </row>
    <row r="2044" spans="1:5" x14ac:dyDescent="0.25">
      <c r="A2044">
        <v>2293</v>
      </c>
      <c r="B2044">
        <v>0.72489924339578204</v>
      </c>
      <c r="D2044">
        <v>7440</v>
      </c>
      <c r="E2044">
        <v>1.6999999999999999E-3</v>
      </c>
    </row>
    <row r="2045" spans="1:5" x14ac:dyDescent="0.25">
      <c r="A2045">
        <v>2294</v>
      </c>
      <c r="B2045">
        <v>0.72669422325018396</v>
      </c>
      <c r="D2045">
        <v>7440</v>
      </c>
      <c r="E2045">
        <v>1.6999999999999999E-3</v>
      </c>
    </row>
    <row r="2046" spans="1:5" x14ac:dyDescent="0.25">
      <c r="A2046">
        <v>2295</v>
      </c>
      <c r="B2046">
        <v>0.72911690827000097</v>
      </c>
      <c r="D2046">
        <v>7440</v>
      </c>
      <c r="E2046">
        <v>1.6999999999999999E-3</v>
      </c>
    </row>
    <row r="2047" spans="1:5" x14ac:dyDescent="0.25">
      <c r="A2047">
        <v>2296</v>
      </c>
      <c r="B2047">
        <v>0.73090372819931504</v>
      </c>
      <c r="D2047">
        <v>7450</v>
      </c>
      <c r="E2047">
        <v>1.6999999999999999E-3</v>
      </c>
    </row>
    <row r="2048" spans="1:5" x14ac:dyDescent="0.25">
      <c r="A2048">
        <v>2297</v>
      </c>
      <c r="B2048">
        <v>0.73268046495282702</v>
      </c>
      <c r="D2048">
        <v>7450</v>
      </c>
      <c r="E2048">
        <v>1.6999999999999999E-3</v>
      </c>
    </row>
    <row r="2049" spans="1:5" x14ac:dyDescent="0.25">
      <c r="A2049">
        <v>2298</v>
      </c>
      <c r="B2049">
        <v>0.73491967947419101</v>
      </c>
      <c r="D2049">
        <v>7450</v>
      </c>
      <c r="E2049">
        <v>1.6999999999999999E-3</v>
      </c>
    </row>
    <row r="2050" spans="1:5" x14ac:dyDescent="0.25">
      <c r="A2050">
        <v>2299</v>
      </c>
      <c r="B2050">
        <v>0.73762232281572004</v>
      </c>
      <c r="D2050">
        <v>7450</v>
      </c>
      <c r="E2050">
        <v>1.8E-3</v>
      </c>
    </row>
    <row r="2051" spans="1:5" x14ac:dyDescent="0.25">
      <c r="A2051">
        <v>2300</v>
      </c>
      <c r="B2051">
        <v>0.73968780799897804</v>
      </c>
      <c r="D2051">
        <v>7460</v>
      </c>
      <c r="E2051">
        <v>1.8E-3</v>
      </c>
    </row>
    <row r="2052" spans="1:5" x14ac:dyDescent="0.25">
      <c r="A2052">
        <v>2301</v>
      </c>
      <c r="B2052">
        <v>0.741500124006088</v>
      </c>
      <c r="D2052">
        <v>7460</v>
      </c>
      <c r="E2052">
        <v>1.8E-3</v>
      </c>
    </row>
    <row r="2053" spans="1:5" x14ac:dyDescent="0.25">
      <c r="A2053">
        <v>2302</v>
      </c>
      <c r="B2053">
        <v>0.74431809423946504</v>
      </c>
      <c r="D2053">
        <v>7460</v>
      </c>
      <c r="E2053">
        <v>1.8E-3</v>
      </c>
    </row>
    <row r="2054" spans="1:5" x14ac:dyDescent="0.25">
      <c r="A2054">
        <v>2303</v>
      </c>
      <c r="B2054">
        <v>0.74711732973534795</v>
      </c>
      <c r="D2054">
        <v>7460</v>
      </c>
      <c r="E2054">
        <v>1.8E-3</v>
      </c>
    </row>
    <row r="2055" spans="1:5" x14ac:dyDescent="0.25">
      <c r="A2055">
        <v>2304</v>
      </c>
      <c r="B2055">
        <v>0.74988258410970299</v>
      </c>
      <c r="D2055">
        <v>7470</v>
      </c>
      <c r="E2055">
        <v>1.8E-3</v>
      </c>
    </row>
    <row r="2056" spans="1:5" x14ac:dyDescent="0.25">
      <c r="A2056">
        <v>2305</v>
      </c>
      <c r="B2056">
        <v>0.75282828572567495</v>
      </c>
      <c r="D2056">
        <v>7470</v>
      </c>
      <c r="E2056">
        <v>1.8E-3</v>
      </c>
    </row>
    <row r="2057" spans="1:5" x14ac:dyDescent="0.25">
      <c r="A2057">
        <v>2306</v>
      </c>
      <c r="B2057">
        <v>0.75576947659058602</v>
      </c>
      <c r="D2057">
        <v>7470</v>
      </c>
      <c r="E2057">
        <v>1.8E-3</v>
      </c>
    </row>
    <row r="2058" spans="1:5" x14ac:dyDescent="0.25">
      <c r="A2058">
        <v>2307</v>
      </c>
      <c r="B2058">
        <v>0.75860125928112399</v>
      </c>
      <c r="D2058">
        <v>7470</v>
      </c>
      <c r="E2058">
        <v>1.8E-3</v>
      </c>
    </row>
    <row r="2059" spans="1:5" x14ac:dyDescent="0.25">
      <c r="A2059">
        <v>2308</v>
      </c>
      <c r="B2059">
        <v>0.76237248803304503</v>
      </c>
      <c r="D2059">
        <v>7480</v>
      </c>
      <c r="E2059">
        <v>1.8E-3</v>
      </c>
    </row>
    <row r="2060" spans="1:5" x14ac:dyDescent="0.25">
      <c r="A2060">
        <v>2309</v>
      </c>
      <c r="B2060">
        <v>0.76510256172365099</v>
      </c>
      <c r="D2060">
        <v>7480</v>
      </c>
      <c r="E2060">
        <v>1.8E-3</v>
      </c>
    </row>
    <row r="2061" spans="1:5" x14ac:dyDescent="0.25">
      <c r="A2061">
        <v>2310</v>
      </c>
      <c r="B2061">
        <v>0.76877732473300397</v>
      </c>
      <c r="D2061">
        <v>7480</v>
      </c>
      <c r="E2061">
        <v>1.6999999999999999E-3</v>
      </c>
    </row>
    <row r="2062" spans="1:5" x14ac:dyDescent="0.25">
      <c r="A2062">
        <v>2311</v>
      </c>
      <c r="B2062">
        <v>0.77190751133100199</v>
      </c>
      <c r="D2062">
        <v>7480</v>
      </c>
      <c r="E2062">
        <v>1.6999999999999999E-3</v>
      </c>
    </row>
    <row r="2063" spans="1:5" x14ac:dyDescent="0.25">
      <c r="A2063">
        <v>2312</v>
      </c>
      <c r="B2063">
        <v>0.77564741116162705</v>
      </c>
      <c r="D2063">
        <v>7480</v>
      </c>
      <c r="E2063">
        <v>1.6999999999999999E-3</v>
      </c>
    </row>
    <row r="2064" spans="1:5" x14ac:dyDescent="0.25">
      <c r="A2064">
        <v>2313</v>
      </c>
      <c r="B2064">
        <v>0.77878271678938804</v>
      </c>
      <c r="D2064">
        <v>7490</v>
      </c>
      <c r="E2064">
        <v>1.6999999999999999E-3</v>
      </c>
    </row>
    <row r="2065" spans="1:5" x14ac:dyDescent="0.25">
      <c r="A2065">
        <v>2314</v>
      </c>
      <c r="B2065">
        <v>0.78240262597825705</v>
      </c>
      <c r="D2065">
        <v>7490</v>
      </c>
      <c r="E2065">
        <v>1.6999999999999999E-3</v>
      </c>
    </row>
    <row r="2066" spans="1:5" x14ac:dyDescent="0.25">
      <c r="A2066">
        <v>2315</v>
      </c>
      <c r="B2066">
        <v>0.78619186749751102</v>
      </c>
      <c r="D2066">
        <v>7490</v>
      </c>
      <c r="E2066">
        <v>1.6999999999999999E-3</v>
      </c>
    </row>
    <row r="2067" spans="1:5" x14ac:dyDescent="0.25">
      <c r="A2067">
        <v>2316</v>
      </c>
      <c r="B2067">
        <v>0.78984530284477605</v>
      </c>
      <c r="D2067">
        <v>7490</v>
      </c>
      <c r="E2067">
        <v>1.6999999999999999E-3</v>
      </c>
    </row>
    <row r="2068" spans="1:5" x14ac:dyDescent="0.25">
      <c r="A2068">
        <v>2317</v>
      </c>
      <c r="B2068">
        <v>0.79327874897647699</v>
      </c>
      <c r="D2068">
        <v>7500</v>
      </c>
      <c r="E2068">
        <v>1.6999999999999999E-3</v>
      </c>
    </row>
    <row r="2069" spans="1:5" x14ac:dyDescent="0.25">
      <c r="A2069">
        <v>2318</v>
      </c>
      <c r="B2069">
        <v>0.79634422461632703</v>
      </c>
      <c r="D2069">
        <v>7500</v>
      </c>
      <c r="E2069">
        <v>1.6999999999999999E-3</v>
      </c>
    </row>
    <row r="2070" spans="1:5" x14ac:dyDescent="0.25">
      <c r="A2070">
        <v>2319</v>
      </c>
      <c r="B2070">
        <v>0.80007149678338296</v>
      </c>
      <c r="D2070">
        <v>7500</v>
      </c>
      <c r="E2070">
        <v>1.6999999999999999E-3</v>
      </c>
    </row>
    <row r="2071" spans="1:5" x14ac:dyDescent="0.25">
      <c r="A2071">
        <v>2320</v>
      </c>
      <c r="B2071">
        <v>0.80364597981418995</v>
      </c>
      <c r="D2071">
        <v>7500</v>
      </c>
      <c r="E2071">
        <v>1.6999999999999999E-3</v>
      </c>
    </row>
    <row r="2072" spans="1:5" x14ac:dyDescent="0.25">
      <c r="A2072">
        <v>2321</v>
      </c>
      <c r="B2072">
        <v>0.80676702487059104</v>
      </c>
      <c r="D2072">
        <v>7510</v>
      </c>
      <c r="E2072">
        <v>1.6999999999999999E-3</v>
      </c>
    </row>
    <row r="2073" spans="1:5" x14ac:dyDescent="0.25">
      <c r="A2073">
        <v>2322</v>
      </c>
      <c r="B2073">
        <v>0.81031666797424695</v>
      </c>
      <c r="D2073">
        <v>7510</v>
      </c>
      <c r="E2073">
        <v>1.6999999999999999E-3</v>
      </c>
    </row>
    <row r="2074" spans="1:5" x14ac:dyDescent="0.25">
      <c r="A2074">
        <v>2323</v>
      </c>
      <c r="B2074">
        <v>0.81350768867447998</v>
      </c>
      <c r="D2074">
        <v>7510</v>
      </c>
      <c r="E2074">
        <v>1.6999999999999999E-3</v>
      </c>
    </row>
    <row r="2075" spans="1:5" x14ac:dyDescent="0.25">
      <c r="A2075">
        <v>2324</v>
      </c>
      <c r="B2075">
        <v>0.81668815081552204</v>
      </c>
      <c r="D2075">
        <v>7510</v>
      </c>
      <c r="E2075">
        <v>1.6999999999999999E-3</v>
      </c>
    </row>
    <row r="2076" spans="1:5" x14ac:dyDescent="0.25">
      <c r="A2076">
        <v>2325</v>
      </c>
      <c r="B2076">
        <v>0.82004552562393795</v>
      </c>
      <c r="D2076">
        <v>7520</v>
      </c>
      <c r="E2076">
        <v>1.6999999999999999E-3</v>
      </c>
    </row>
    <row r="2077" spans="1:5" x14ac:dyDescent="0.25">
      <c r="A2077">
        <v>2326</v>
      </c>
      <c r="B2077">
        <v>0.82308346342188199</v>
      </c>
      <c r="D2077">
        <v>7520</v>
      </c>
      <c r="E2077">
        <v>1.6999999999999999E-3</v>
      </c>
    </row>
    <row r="2078" spans="1:5" x14ac:dyDescent="0.25">
      <c r="A2078">
        <v>2327</v>
      </c>
      <c r="B2078">
        <v>0.82682915086507502</v>
      </c>
      <c r="D2078">
        <v>7520</v>
      </c>
      <c r="E2078">
        <v>1.6999999999999999E-3</v>
      </c>
    </row>
    <row r="2079" spans="1:5" x14ac:dyDescent="0.25">
      <c r="A2079">
        <v>2328</v>
      </c>
      <c r="B2079">
        <v>0.82977907779680904</v>
      </c>
      <c r="D2079">
        <v>7520</v>
      </c>
      <c r="E2079">
        <v>1.6999999999999999E-3</v>
      </c>
    </row>
    <row r="2080" spans="1:5" x14ac:dyDescent="0.25">
      <c r="A2080">
        <v>2329</v>
      </c>
      <c r="B2080">
        <v>0.83279431356537403</v>
      </c>
      <c r="D2080">
        <v>7530</v>
      </c>
      <c r="E2080">
        <v>1.6999999999999999E-3</v>
      </c>
    </row>
    <row r="2081" spans="1:5" x14ac:dyDescent="0.25">
      <c r="A2081">
        <v>2330</v>
      </c>
      <c r="B2081">
        <v>0.83588317970332704</v>
      </c>
      <c r="D2081">
        <v>7530</v>
      </c>
      <c r="E2081">
        <v>1.6999999999999999E-3</v>
      </c>
    </row>
    <row r="2082" spans="1:5" x14ac:dyDescent="0.25">
      <c r="A2082">
        <v>2331</v>
      </c>
      <c r="B2082">
        <v>0.839023718488905</v>
      </c>
      <c r="D2082">
        <v>7530</v>
      </c>
      <c r="E2082">
        <v>1.6999999999999999E-3</v>
      </c>
    </row>
    <row r="2083" spans="1:5" x14ac:dyDescent="0.25">
      <c r="A2083">
        <v>2332</v>
      </c>
      <c r="B2083">
        <v>0.84193674394170304</v>
      </c>
      <c r="D2083">
        <v>7530</v>
      </c>
      <c r="E2083">
        <v>1.6999999999999999E-3</v>
      </c>
    </row>
    <row r="2084" spans="1:5" x14ac:dyDescent="0.25">
      <c r="A2084">
        <v>2333</v>
      </c>
      <c r="B2084">
        <v>0.84436740859576098</v>
      </c>
      <c r="D2084">
        <v>7540</v>
      </c>
      <c r="E2084">
        <v>1.6999999999999999E-3</v>
      </c>
    </row>
    <row r="2085" spans="1:5" x14ac:dyDescent="0.25">
      <c r="A2085">
        <v>2334</v>
      </c>
      <c r="B2085">
        <v>0.84665842947166003</v>
      </c>
      <c r="D2085">
        <v>7540</v>
      </c>
      <c r="E2085">
        <v>1.6999999999999999E-3</v>
      </c>
    </row>
    <row r="2086" spans="1:5" x14ac:dyDescent="0.25">
      <c r="A2086">
        <v>2335</v>
      </c>
      <c r="B2086">
        <v>0.84902211415741202</v>
      </c>
      <c r="D2086">
        <v>7540</v>
      </c>
      <c r="E2086">
        <v>1.6999999999999999E-3</v>
      </c>
    </row>
    <row r="2087" spans="1:5" x14ac:dyDescent="0.25">
      <c r="A2087">
        <v>2336</v>
      </c>
      <c r="B2087">
        <v>0.85154056371003595</v>
      </c>
      <c r="D2087">
        <v>7540</v>
      </c>
      <c r="E2087">
        <v>1.6999999999999999E-3</v>
      </c>
    </row>
    <row r="2088" spans="1:5" x14ac:dyDescent="0.25">
      <c r="A2088">
        <v>2337</v>
      </c>
      <c r="B2088">
        <v>0.85392526770926502</v>
      </c>
      <c r="D2088">
        <v>7550</v>
      </c>
      <c r="E2088">
        <v>1.6999999999999999E-3</v>
      </c>
    </row>
    <row r="2089" spans="1:5" x14ac:dyDescent="0.25">
      <c r="A2089">
        <v>2338</v>
      </c>
      <c r="B2089">
        <v>0.85526432644366801</v>
      </c>
      <c r="D2089">
        <v>7550</v>
      </c>
      <c r="E2089">
        <v>1.6999999999999999E-3</v>
      </c>
    </row>
    <row r="2090" spans="1:5" x14ac:dyDescent="0.25">
      <c r="A2090">
        <v>2339</v>
      </c>
      <c r="B2090">
        <v>0.857451990131325</v>
      </c>
      <c r="D2090">
        <v>7550</v>
      </c>
      <c r="E2090">
        <v>1.6999999999999999E-3</v>
      </c>
    </row>
    <row r="2091" spans="1:5" x14ac:dyDescent="0.25">
      <c r="A2091">
        <v>2340</v>
      </c>
      <c r="B2091">
        <v>0.85866582213778198</v>
      </c>
      <c r="D2091">
        <v>7550</v>
      </c>
      <c r="E2091">
        <v>1.6999999999999999E-3</v>
      </c>
    </row>
    <row r="2092" spans="1:5" x14ac:dyDescent="0.25">
      <c r="A2092">
        <v>2341</v>
      </c>
      <c r="B2092">
        <v>0.86029452842045095</v>
      </c>
      <c r="D2092">
        <v>7550</v>
      </c>
      <c r="E2092">
        <v>1.6999999999999999E-3</v>
      </c>
    </row>
    <row r="2093" spans="1:5" x14ac:dyDescent="0.25">
      <c r="A2093">
        <v>2342</v>
      </c>
      <c r="B2093">
        <v>0.86160314422855999</v>
      </c>
      <c r="D2093">
        <v>7560</v>
      </c>
      <c r="E2093">
        <v>1.6999999999999999E-3</v>
      </c>
    </row>
    <row r="2094" spans="1:5" x14ac:dyDescent="0.25">
      <c r="A2094">
        <v>2343</v>
      </c>
      <c r="B2094">
        <v>0.862615524834494</v>
      </c>
      <c r="D2094">
        <v>7560</v>
      </c>
      <c r="E2094">
        <v>1.6999999999999999E-3</v>
      </c>
    </row>
    <row r="2095" spans="1:5" x14ac:dyDescent="0.25">
      <c r="A2095">
        <v>2344</v>
      </c>
      <c r="B2095">
        <v>0.86359404605767698</v>
      </c>
      <c r="D2095">
        <v>7560</v>
      </c>
      <c r="E2095">
        <v>1.6999999999999999E-3</v>
      </c>
    </row>
    <row r="2096" spans="1:5" x14ac:dyDescent="0.25">
      <c r="A2096">
        <v>2345</v>
      </c>
      <c r="B2096">
        <v>0.86431138463748702</v>
      </c>
      <c r="D2096">
        <v>7560</v>
      </c>
      <c r="E2096">
        <v>1.6999999999999999E-3</v>
      </c>
    </row>
    <row r="2097" spans="1:5" x14ac:dyDescent="0.25">
      <c r="A2097">
        <v>2346</v>
      </c>
      <c r="B2097">
        <v>0.86446723901824896</v>
      </c>
      <c r="D2097">
        <v>7570</v>
      </c>
      <c r="E2097">
        <v>1.6999999999999999E-3</v>
      </c>
    </row>
    <row r="2098" spans="1:5" x14ac:dyDescent="0.25">
      <c r="A2098">
        <v>2347</v>
      </c>
      <c r="B2098">
        <v>0.865660178343168</v>
      </c>
      <c r="D2098">
        <v>7570</v>
      </c>
      <c r="E2098">
        <v>1.6999999999999999E-3</v>
      </c>
    </row>
    <row r="2099" spans="1:5" x14ac:dyDescent="0.25">
      <c r="A2099">
        <v>2348</v>
      </c>
      <c r="B2099">
        <v>0.86547748554263004</v>
      </c>
      <c r="D2099">
        <v>7570</v>
      </c>
      <c r="E2099">
        <v>1.6999999999999999E-3</v>
      </c>
    </row>
    <row r="2100" spans="1:5" x14ac:dyDescent="0.25">
      <c r="A2100">
        <v>2349</v>
      </c>
      <c r="B2100">
        <v>0.86566968163402802</v>
      </c>
      <c r="D2100">
        <v>7570</v>
      </c>
      <c r="E2100">
        <v>1.6999999999999999E-3</v>
      </c>
    </row>
    <row r="2101" spans="1:5" x14ac:dyDescent="0.25">
      <c r="A2101">
        <v>2350</v>
      </c>
      <c r="B2101">
        <v>0.86549371285793597</v>
      </c>
      <c r="D2101">
        <v>7580</v>
      </c>
      <c r="E2101">
        <v>1.6999999999999999E-3</v>
      </c>
    </row>
    <row r="2102" spans="1:5" x14ac:dyDescent="0.25">
      <c r="A2102">
        <v>2351</v>
      </c>
      <c r="B2102">
        <v>0.86524719500917402</v>
      </c>
      <c r="D2102">
        <v>7580</v>
      </c>
      <c r="E2102">
        <v>1.6999999999999999E-3</v>
      </c>
    </row>
    <row r="2103" spans="1:5" x14ac:dyDescent="0.25">
      <c r="A2103">
        <v>2352</v>
      </c>
      <c r="B2103">
        <v>0.86491666551179702</v>
      </c>
      <c r="D2103">
        <v>7580</v>
      </c>
      <c r="E2103">
        <v>1.6999999999999999E-3</v>
      </c>
    </row>
    <row r="2104" spans="1:5" x14ac:dyDescent="0.25">
      <c r="A2104">
        <v>2353</v>
      </c>
      <c r="B2104">
        <v>0.86367638513076495</v>
      </c>
      <c r="D2104">
        <v>7580</v>
      </c>
      <c r="E2104">
        <v>1.6999999999999999E-3</v>
      </c>
    </row>
    <row r="2105" spans="1:5" x14ac:dyDescent="0.25">
      <c r="A2105">
        <v>2354</v>
      </c>
      <c r="B2105">
        <v>0.86278061924628702</v>
      </c>
      <c r="D2105">
        <v>7590</v>
      </c>
      <c r="E2105">
        <v>1.6999999999999999E-3</v>
      </c>
    </row>
    <row r="2106" spans="1:5" x14ac:dyDescent="0.25">
      <c r="A2106">
        <v>2355</v>
      </c>
      <c r="B2106">
        <v>0.86183114576391695</v>
      </c>
      <c r="D2106">
        <v>7590</v>
      </c>
      <c r="E2106">
        <v>1.6999999999999999E-3</v>
      </c>
    </row>
    <row r="2107" spans="1:5" x14ac:dyDescent="0.25">
      <c r="A2107">
        <v>2356</v>
      </c>
      <c r="B2107">
        <v>0.86071607217546398</v>
      </c>
      <c r="D2107">
        <v>7590</v>
      </c>
      <c r="E2107">
        <v>1.6999999999999999E-3</v>
      </c>
    </row>
    <row r="2108" spans="1:5" x14ac:dyDescent="0.25">
      <c r="A2108">
        <v>2357</v>
      </c>
      <c r="B2108">
        <v>0.85884048184332695</v>
      </c>
      <c r="D2108">
        <v>7590</v>
      </c>
      <c r="E2108">
        <v>1.6999999999999999E-3</v>
      </c>
    </row>
    <row r="2109" spans="1:5" x14ac:dyDescent="0.25">
      <c r="A2109">
        <v>2358</v>
      </c>
      <c r="B2109">
        <v>0.85734615097504896</v>
      </c>
      <c r="D2109">
        <v>7600</v>
      </c>
      <c r="E2109">
        <v>1.6999999999999999E-3</v>
      </c>
    </row>
    <row r="2110" spans="1:5" x14ac:dyDescent="0.25">
      <c r="A2110">
        <v>2359</v>
      </c>
      <c r="B2110">
        <v>0.85631876986243405</v>
      </c>
      <c r="D2110">
        <v>7600</v>
      </c>
      <c r="E2110">
        <v>1.6999999999999999E-3</v>
      </c>
    </row>
    <row r="2111" spans="1:5" x14ac:dyDescent="0.25">
      <c r="A2111">
        <v>2360</v>
      </c>
      <c r="B2111">
        <v>0.85439126343564997</v>
      </c>
      <c r="D2111">
        <v>7600</v>
      </c>
      <c r="E2111">
        <v>1.6999999999999999E-3</v>
      </c>
    </row>
    <row r="2112" spans="1:5" x14ac:dyDescent="0.25">
      <c r="A2112">
        <v>2361</v>
      </c>
      <c r="B2112">
        <v>0.85251458285338799</v>
      </c>
      <c r="D2112">
        <v>7600</v>
      </c>
      <c r="E2112">
        <v>1.6999999999999999E-3</v>
      </c>
    </row>
    <row r="2113" spans="1:5" x14ac:dyDescent="0.25">
      <c r="A2113">
        <v>2362</v>
      </c>
      <c r="B2113">
        <v>0.85020719492271402</v>
      </c>
      <c r="D2113">
        <v>7610</v>
      </c>
      <c r="E2113">
        <v>1.6999999999999999E-3</v>
      </c>
    </row>
    <row r="2114" spans="1:5" x14ac:dyDescent="0.25">
      <c r="A2114">
        <v>2363</v>
      </c>
      <c r="B2114">
        <v>0.84844827501842701</v>
      </c>
      <c r="D2114">
        <v>7610</v>
      </c>
      <c r="E2114">
        <v>1.6999999999999999E-3</v>
      </c>
    </row>
    <row r="2115" spans="1:5" x14ac:dyDescent="0.25">
      <c r="A2115">
        <v>2364</v>
      </c>
      <c r="B2115">
        <v>0.84590500346875896</v>
      </c>
      <c r="D2115">
        <v>7610</v>
      </c>
      <c r="E2115">
        <v>1.6999999999999999E-3</v>
      </c>
    </row>
    <row r="2116" spans="1:5" x14ac:dyDescent="0.25">
      <c r="A2116">
        <v>2365</v>
      </c>
      <c r="B2116">
        <v>0.84308402662584203</v>
      </c>
      <c r="D2116">
        <v>7610</v>
      </c>
      <c r="E2116">
        <v>1.6999999999999999E-3</v>
      </c>
    </row>
    <row r="2117" spans="1:5" x14ac:dyDescent="0.25">
      <c r="A2117">
        <v>2366</v>
      </c>
      <c r="B2117">
        <v>0.84126689620649098</v>
      </c>
      <c r="D2117">
        <v>7620</v>
      </c>
      <c r="E2117">
        <v>1.6999999999999999E-3</v>
      </c>
    </row>
    <row r="2118" spans="1:5" x14ac:dyDescent="0.25">
      <c r="A2118">
        <v>2367</v>
      </c>
      <c r="B2118">
        <v>0.83842749094796198</v>
      </c>
      <c r="D2118">
        <v>7620</v>
      </c>
      <c r="E2118">
        <v>1.6999999999999999E-3</v>
      </c>
    </row>
    <row r="2119" spans="1:5" x14ac:dyDescent="0.25">
      <c r="A2119">
        <v>2368</v>
      </c>
      <c r="B2119">
        <v>0.83564640526034295</v>
      </c>
      <c r="D2119">
        <v>7620</v>
      </c>
      <c r="E2119">
        <v>1.6999999999999999E-3</v>
      </c>
    </row>
    <row r="2120" spans="1:5" x14ac:dyDescent="0.25">
      <c r="A2120">
        <v>2369</v>
      </c>
      <c r="B2120">
        <v>0.83257622157991495</v>
      </c>
      <c r="D2120">
        <v>7620</v>
      </c>
      <c r="E2120">
        <v>1.6999999999999999E-3</v>
      </c>
    </row>
    <row r="2121" spans="1:5" x14ac:dyDescent="0.25">
      <c r="A2121">
        <v>2370</v>
      </c>
      <c r="B2121">
        <v>0.82972712937094895</v>
      </c>
      <c r="D2121">
        <v>7630</v>
      </c>
      <c r="E2121">
        <v>1.6999999999999999E-3</v>
      </c>
    </row>
    <row r="2122" spans="1:5" x14ac:dyDescent="0.25">
      <c r="A2122">
        <v>2371</v>
      </c>
      <c r="B2122">
        <v>0.82674303619980205</v>
      </c>
      <c r="D2122">
        <v>7630</v>
      </c>
      <c r="E2122">
        <v>1.6999999999999999E-3</v>
      </c>
    </row>
    <row r="2123" spans="1:5" x14ac:dyDescent="0.25">
      <c r="A2123">
        <v>2372</v>
      </c>
      <c r="B2123">
        <v>0.82343283195900097</v>
      </c>
      <c r="D2123">
        <v>7630</v>
      </c>
      <c r="E2123">
        <v>1.6999999999999999E-3</v>
      </c>
    </row>
    <row r="2124" spans="1:5" x14ac:dyDescent="0.25">
      <c r="A2124">
        <v>2373</v>
      </c>
      <c r="B2124">
        <v>0.82001176036330303</v>
      </c>
      <c r="D2124">
        <v>7630</v>
      </c>
      <c r="E2124">
        <v>1.6999999999999999E-3</v>
      </c>
    </row>
    <row r="2125" spans="1:5" x14ac:dyDescent="0.25">
      <c r="A2125">
        <v>2374</v>
      </c>
      <c r="B2125">
        <v>0.816960655679703</v>
      </c>
      <c r="D2125">
        <v>7630</v>
      </c>
      <c r="E2125">
        <v>1.6999999999999999E-3</v>
      </c>
    </row>
    <row r="2126" spans="1:5" x14ac:dyDescent="0.25">
      <c r="A2126">
        <v>2375</v>
      </c>
      <c r="B2126">
        <v>0.81371012800806797</v>
      </c>
      <c r="D2126">
        <v>7640</v>
      </c>
      <c r="E2126">
        <v>1.6999999999999999E-3</v>
      </c>
    </row>
    <row r="2127" spans="1:5" x14ac:dyDescent="0.25">
      <c r="A2127">
        <v>2376</v>
      </c>
      <c r="B2127">
        <v>0.81025279026974495</v>
      </c>
      <c r="D2127">
        <v>7640</v>
      </c>
      <c r="E2127">
        <v>1.6999999999999999E-3</v>
      </c>
    </row>
    <row r="2128" spans="1:5" x14ac:dyDescent="0.25">
      <c r="A2128">
        <v>2377</v>
      </c>
      <c r="B2128">
        <v>0.80660390345552102</v>
      </c>
      <c r="D2128">
        <v>7640</v>
      </c>
      <c r="E2128">
        <v>1.6999999999999999E-3</v>
      </c>
    </row>
    <row r="2129" spans="1:5" x14ac:dyDescent="0.25">
      <c r="A2129">
        <v>2378</v>
      </c>
      <c r="B2129">
        <v>0.80247736562766403</v>
      </c>
      <c r="D2129">
        <v>7640</v>
      </c>
      <c r="E2129">
        <v>1.6999999999999999E-3</v>
      </c>
    </row>
    <row r="2130" spans="1:5" x14ac:dyDescent="0.25">
      <c r="A2130">
        <v>2379</v>
      </c>
      <c r="B2130">
        <v>0.79927690143019703</v>
      </c>
      <c r="D2130">
        <v>7650</v>
      </c>
      <c r="E2130">
        <v>1.6999999999999999E-3</v>
      </c>
    </row>
    <row r="2131" spans="1:5" x14ac:dyDescent="0.25">
      <c r="A2131">
        <v>2380</v>
      </c>
      <c r="B2131">
        <v>0.79666757703201696</v>
      </c>
      <c r="D2131">
        <v>7650</v>
      </c>
      <c r="E2131">
        <v>1.6999999999999999E-3</v>
      </c>
    </row>
    <row r="2132" spans="1:5" x14ac:dyDescent="0.25">
      <c r="A2132">
        <v>2381</v>
      </c>
      <c r="B2132">
        <v>0.79383958075638505</v>
      </c>
      <c r="D2132">
        <v>7650</v>
      </c>
      <c r="E2132">
        <v>1.6999999999999999E-3</v>
      </c>
    </row>
    <row r="2133" spans="1:5" x14ac:dyDescent="0.25">
      <c r="A2133">
        <v>2382</v>
      </c>
      <c r="B2133">
        <v>0.79058427601083103</v>
      </c>
      <c r="D2133">
        <v>7650</v>
      </c>
      <c r="E2133">
        <v>1.6999999999999999E-3</v>
      </c>
    </row>
    <row r="2134" spans="1:5" x14ac:dyDescent="0.25">
      <c r="A2134">
        <v>2383</v>
      </c>
      <c r="B2134">
        <v>0.78737327726746098</v>
      </c>
      <c r="D2134">
        <v>7660</v>
      </c>
      <c r="E2134">
        <v>1.6999999999999999E-3</v>
      </c>
    </row>
    <row r="2135" spans="1:5" x14ac:dyDescent="0.25">
      <c r="A2135">
        <v>2384</v>
      </c>
      <c r="B2135">
        <v>0.78440759457979303</v>
      </c>
      <c r="D2135">
        <v>7660</v>
      </c>
      <c r="E2135">
        <v>1.6999999999999999E-3</v>
      </c>
    </row>
    <row r="2136" spans="1:5" x14ac:dyDescent="0.25">
      <c r="A2136">
        <v>2385</v>
      </c>
      <c r="B2136">
        <v>0.78128859094347203</v>
      </c>
      <c r="D2136">
        <v>7660</v>
      </c>
      <c r="E2136">
        <v>1.6999999999999999E-3</v>
      </c>
    </row>
    <row r="2137" spans="1:5" x14ac:dyDescent="0.25">
      <c r="A2137">
        <v>2386</v>
      </c>
      <c r="B2137">
        <v>0.77802859003592495</v>
      </c>
      <c r="D2137">
        <v>7660</v>
      </c>
      <c r="E2137">
        <v>1.6999999999999999E-3</v>
      </c>
    </row>
    <row r="2138" spans="1:5" x14ac:dyDescent="0.25">
      <c r="A2138">
        <v>2387</v>
      </c>
      <c r="B2138">
        <v>0.77513298499523697</v>
      </c>
      <c r="D2138">
        <v>7670</v>
      </c>
      <c r="E2138">
        <v>1.6999999999999999E-3</v>
      </c>
    </row>
    <row r="2139" spans="1:5" x14ac:dyDescent="0.25">
      <c r="A2139">
        <v>2388</v>
      </c>
      <c r="B2139">
        <v>0.77189584931662403</v>
      </c>
      <c r="D2139">
        <v>7670</v>
      </c>
      <c r="E2139">
        <v>1.6999999999999999E-3</v>
      </c>
    </row>
    <row r="2140" spans="1:5" x14ac:dyDescent="0.25">
      <c r="A2140">
        <v>2389</v>
      </c>
      <c r="B2140">
        <v>0.76868158592447</v>
      </c>
      <c r="D2140">
        <v>7670</v>
      </c>
      <c r="E2140">
        <v>1.6999999999999999E-3</v>
      </c>
    </row>
    <row r="2141" spans="1:5" x14ac:dyDescent="0.25">
      <c r="A2141">
        <v>2390</v>
      </c>
      <c r="B2141">
        <v>0.76577508078495105</v>
      </c>
      <c r="D2141">
        <v>7670</v>
      </c>
      <c r="E2141">
        <v>1.6999999999999999E-3</v>
      </c>
    </row>
    <row r="2142" spans="1:5" x14ac:dyDescent="0.25">
      <c r="A2142">
        <v>2391</v>
      </c>
      <c r="B2142">
        <v>0.76254475631636198</v>
      </c>
      <c r="D2142">
        <v>7680</v>
      </c>
      <c r="E2142">
        <v>1.6999999999999999E-3</v>
      </c>
    </row>
    <row r="2143" spans="1:5" x14ac:dyDescent="0.25">
      <c r="A2143">
        <v>2392</v>
      </c>
      <c r="B2143">
        <v>0.76011437364157597</v>
      </c>
      <c r="D2143">
        <v>7680</v>
      </c>
      <c r="E2143">
        <v>1.6999999999999999E-3</v>
      </c>
    </row>
    <row r="2144" spans="1:5" x14ac:dyDescent="0.25">
      <c r="A2144">
        <v>2393</v>
      </c>
      <c r="B2144">
        <v>0.75706966179116797</v>
      </c>
      <c r="D2144">
        <v>7680</v>
      </c>
      <c r="E2144">
        <v>1.6999999999999999E-3</v>
      </c>
    </row>
    <row r="2145" spans="1:5" x14ac:dyDescent="0.25">
      <c r="A2145">
        <v>2394</v>
      </c>
      <c r="B2145">
        <v>0.75430063178764495</v>
      </c>
      <c r="D2145">
        <v>7680</v>
      </c>
      <c r="E2145">
        <v>1.6999999999999999E-3</v>
      </c>
    </row>
    <row r="2146" spans="1:5" x14ac:dyDescent="0.25">
      <c r="A2146">
        <v>2395</v>
      </c>
      <c r="B2146">
        <v>0.75156048073177095</v>
      </c>
      <c r="D2146">
        <v>7690</v>
      </c>
      <c r="E2146">
        <v>1.6999999999999999E-3</v>
      </c>
    </row>
    <row r="2147" spans="1:5" x14ac:dyDescent="0.25">
      <c r="A2147">
        <v>2396</v>
      </c>
      <c r="B2147">
        <v>0.74915755973295295</v>
      </c>
      <c r="D2147">
        <v>7690</v>
      </c>
      <c r="E2147">
        <v>1.6999999999999999E-3</v>
      </c>
    </row>
    <row r="2148" spans="1:5" x14ac:dyDescent="0.25">
      <c r="A2148">
        <v>2397</v>
      </c>
      <c r="B2148">
        <v>0.74644874634931502</v>
      </c>
      <c r="D2148">
        <v>7690</v>
      </c>
      <c r="E2148">
        <v>1.6999999999999999E-3</v>
      </c>
    </row>
    <row r="2149" spans="1:5" x14ac:dyDescent="0.25">
      <c r="A2149">
        <v>2398</v>
      </c>
      <c r="B2149">
        <v>0.74414596010124401</v>
      </c>
      <c r="D2149">
        <v>7690</v>
      </c>
      <c r="E2149">
        <v>1.6999999999999999E-3</v>
      </c>
    </row>
    <row r="2150" spans="1:5" x14ac:dyDescent="0.25">
      <c r="A2150">
        <v>2399</v>
      </c>
      <c r="B2150">
        <v>0.74222374646923095</v>
      </c>
      <c r="D2150">
        <v>7700</v>
      </c>
      <c r="E2150">
        <v>1.6999999999999999E-3</v>
      </c>
    </row>
    <row r="2151" spans="1:5" x14ac:dyDescent="0.25">
      <c r="A2151">
        <v>2400</v>
      </c>
      <c r="B2151">
        <v>0.74024670097454004</v>
      </c>
      <c r="D2151">
        <v>7700</v>
      </c>
      <c r="E2151">
        <v>1.6999999999999999E-3</v>
      </c>
    </row>
    <row r="2152" spans="1:5" x14ac:dyDescent="0.25">
      <c r="A2152">
        <v>2401</v>
      </c>
      <c r="B2152">
        <v>0.73806289533975999</v>
      </c>
      <c r="D2152">
        <v>7700</v>
      </c>
      <c r="E2152">
        <v>1.6999999999999999E-3</v>
      </c>
    </row>
    <row r="2153" spans="1:5" x14ac:dyDescent="0.25">
      <c r="A2153">
        <v>2402</v>
      </c>
      <c r="B2153">
        <v>0.73620281597266501</v>
      </c>
      <c r="D2153">
        <v>7700</v>
      </c>
      <c r="E2153">
        <v>1.6999999999999999E-3</v>
      </c>
    </row>
    <row r="2154" spans="1:5" x14ac:dyDescent="0.25">
      <c r="A2154">
        <v>2403</v>
      </c>
      <c r="B2154">
        <v>0.73439549215086397</v>
      </c>
      <c r="D2154">
        <v>7700</v>
      </c>
      <c r="E2154">
        <v>1.6999999999999999E-3</v>
      </c>
    </row>
    <row r="2155" spans="1:5" x14ac:dyDescent="0.25">
      <c r="A2155">
        <v>2404</v>
      </c>
      <c r="B2155">
        <v>0.73257498134976995</v>
      </c>
      <c r="D2155">
        <v>7710</v>
      </c>
      <c r="E2155">
        <v>1.6999999999999999E-3</v>
      </c>
    </row>
    <row r="2156" spans="1:5" x14ac:dyDescent="0.25">
      <c r="A2156">
        <v>2405</v>
      </c>
      <c r="B2156">
        <v>0.73112374092717003</v>
      </c>
      <c r="D2156">
        <v>7710</v>
      </c>
      <c r="E2156">
        <v>1.6999999999999999E-3</v>
      </c>
    </row>
    <row r="2157" spans="1:5" x14ac:dyDescent="0.25">
      <c r="A2157">
        <v>2406</v>
      </c>
      <c r="B2157">
        <v>0.73003156768147504</v>
      </c>
      <c r="D2157">
        <v>7710</v>
      </c>
      <c r="E2157">
        <v>1.6999999999999999E-3</v>
      </c>
    </row>
    <row r="2158" spans="1:5" x14ac:dyDescent="0.25">
      <c r="A2158">
        <v>2407</v>
      </c>
      <c r="B2158">
        <v>0.72866944973226799</v>
      </c>
      <c r="D2158">
        <v>7710</v>
      </c>
      <c r="E2158">
        <v>1.6999999999999999E-3</v>
      </c>
    </row>
    <row r="2159" spans="1:5" x14ac:dyDescent="0.25">
      <c r="A2159">
        <v>2408</v>
      </c>
      <c r="B2159">
        <v>0.72727668517277499</v>
      </c>
      <c r="D2159">
        <v>7720</v>
      </c>
      <c r="E2159">
        <v>1.6999999999999999E-3</v>
      </c>
    </row>
    <row r="2160" spans="1:5" x14ac:dyDescent="0.25">
      <c r="A2160">
        <v>2409</v>
      </c>
      <c r="B2160">
        <v>0.72631931212079603</v>
      </c>
      <c r="D2160">
        <v>7720</v>
      </c>
      <c r="E2160">
        <v>1.6999999999999999E-3</v>
      </c>
    </row>
    <row r="2161" spans="1:5" x14ac:dyDescent="0.25">
      <c r="A2161">
        <v>2410</v>
      </c>
      <c r="B2161">
        <v>0.725038093391149</v>
      </c>
      <c r="D2161">
        <v>7720</v>
      </c>
      <c r="E2161">
        <v>1.6999999999999999E-3</v>
      </c>
    </row>
    <row r="2162" spans="1:5" x14ac:dyDescent="0.25">
      <c r="A2162">
        <v>2411</v>
      </c>
      <c r="B2162">
        <v>0.72425307787767901</v>
      </c>
      <c r="D2162">
        <v>7720</v>
      </c>
      <c r="E2162">
        <v>1.6999999999999999E-3</v>
      </c>
    </row>
    <row r="2163" spans="1:5" x14ac:dyDescent="0.25">
      <c r="A2163">
        <v>2412</v>
      </c>
      <c r="B2163">
        <v>0.72375111900896705</v>
      </c>
      <c r="D2163">
        <v>7730</v>
      </c>
      <c r="E2163">
        <v>1.6999999999999999E-3</v>
      </c>
    </row>
    <row r="2164" spans="1:5" x14ac:dyDescent="0.25">
      <c r="A2164">
        <v>2413</v>
      </c>
      <c r="B2164">
        <v>0.72276014591882098</v>
      </c>
      <c r="D2164">
        <v>7730</v>
      </c>
      <c r="E2164">
        <v>1.6999999999999999E-3</v>
      </c>
    </row>
    <row r="2165" spans="1:5" x14ac:dyDescent="0.25">
      <c r="A2165">
        <v>2414</v>
      </c>
      <c r="B2165">
        <v>0.72210510442507003</v>
      </c>
      <c r="D2165">
        <v>7730</v>
      </c>
      <c r="E2165">
        <v>1.6999999999999999E-3</v>
      </c>
    </row>
    <row r="2166" spans="1:5" x14ac:dyDescent="0.25">
      <c r="A2166">
        <v>2415</v>
      </c>
      <c r="B2166">
        <v>0.72171576641767898</v>
      </c>
      <c r="D2166">
        <v>7730</v>
      </c>
      <c r="E2166">
        <v>1.6999999999999999E-3</v>
      </c>
    </row>
    <row r="2167" spans="1:5" x14ac:dyDescent="0.25">
      <c r="A2167">
        <v>2416</v>
      </c>
      <c r="B2167">
        <v>0.72129670908620103</v>
      </c>
      <c r="D2167">
        <v>7740</v>
      </c>
      <c r="E2167">
        <v>1.6999999999999999E-3</v>
      </c>
    </row>
    <row r="2168" spans="1:5" x14ac:dyDescent="0.25">
      <c r="A2168">
        <v>2417</v>
      </c>
      <c r="B2168">
        <v>0.72107706263280003</v>
      </c>
      <c r="D2168">
        <v>7740</v>
      </c>
      <c r="E2168">
        <v>1.6999999999999999E-3</v>
      </c>
    </row>
    <row r="2169" spans="1:5" x14ac:dyDescent="0.25">
      <c r="A2169">
        <v>2418</v>
      </c>
      <c r="B2169">
        <v>0.721069941914528</v>
      </c>
      <c r="D2169">
        <v>7740</v>
      </c>
      <c r="E2169">
        <v>1.6999999999999999E-3</v>
      </c>
    </row>
    <row r="2170" spans="1:5" x14ac:dyDescent="0.25">
      <c r="A2170">
        <v>2419</v>
      </c>
      <c r="B2170">
        <v>0.72072619934003301</v>
      </c>
      <c r="D2170">
        <v>7740</v>
      </c>
      <c r="E2170">
        <v>1.6999999999999999E-3</v>
      </c>
    </row>
    <row r="2171" spans="1:5" x14ac:dyDescent="0.25">
      <c r="A2171">
        <v>2420</v>
      </c>
      <c r="B2171">
        <v>0.720609685233774</v>
      </c>
      <c r="D2171">
        <v>7750</v>
      </c>
      <c r="E2171">
        <v>1.6999999999999999E-3</v>
      </c>
    </row>
    <row r="2172" spans="1:5" x14ac:dyDescent="0.25">
      <c r="A2172">
        <v>2421</v>
      </c>
      <c r="B2172">
        <v>0.72124146473156303</v>
      </c>
      <c r="D2172">
        <v>7750</v>
      </c>
      <c r="E2172">
        <v>1.6999999999999999E-3</v>
      </c>
    </row>
    <row r="2173" spans="1:5" x14ac:dyDescent="0.25">
      <c r="A2173">
        <v>2422</v>
      </c>
      <c r="B2173">
        <v>0.72224670166708405</v>
      </c>
      <c r="D2173">
        <v>7750</v>
      </c>
      <c r="E2173">
        <v>1.6999999999999999E-3</v>
      </c>
    </row>
    <row r="2174" spans="1:5" x14ac:dyDescent="0.25">
      <c r="A2174">
        <v>2423</v>
      </c>
      <c r="B2174">
        <v>0.72246211246517</v>
      </c>
      <c r="D2174">
        <v>7750</v>
      </c>
      <c r="E2174">
        <v>1.6999999999999999E-3</v>
      </c>
    </row>
    <row r="2175" spans="1:5" x14ac:dyDescent="0.25">
      <c r="A2175">
        <v>2424</v>
      </c>
      <c r="B2175">
        <v>0.72362331699826699</v>
      </c>
      <c r="D2175">
        <v>7760</v>
      </c>
      <c r="E2175">
        <v>1.6999999999999999E-3</v>
      </c>
    </row>
    <row r="2176" spans="1:5" x14ac:dyDescent="0.25">
      <c r="A2176">
        <v>2425</v>
      </c>
      <c r="B2176">
        <v>0.72495464280442001</v>
      </c>
      <c r="D2176">
        <v>7760</v>
      </c>
      <c r="E2176">
        <v>1.6999999999999999E-3</v>
      </c>
    </row>
    <row r="2177" spans="1:5" x14ac:dyDescent="0.25">
      <c r="A2177">
        <v>2426</v>
      </c>
      <c r="B2177">
        <v>0.72479111881301395</v>
      </c>
      <c r="D2177">
        <v>7760</v>
      </c>
      <c r="E2177">
        <v>1.6999999999999999E-3</v>
      </c>
    </row>
    <row r="2178" spans="1:5" x14ac:dyDescent="0.25">
      <c r="A2178">
        <v>2427</v>
      </c>
      <c r="B2178">
        <v>0.72585193348384403</v>
      </c>
      <c r="D2178">
        <v>7760</v>
      </c>
      <c r="E2178">
        <v>1.6999999999999999E-3</v>
      </c>
    </row>
    <row r="2179" spans="1:5" x14ac:dyDescent="0.25">
      <c r="A2179">
        <v>2428</v>
      </c>
      <c r="B2179">
        <v>0.72662724285584901</v>
      </c>
      <c r="D2179">
        <v>7770</v>
      </c>
      <c r="E2179">
        <v>1.6999999999999999E-3</v>
      </c>
    </row>
    <row r="2180" spans="1:5" x14ac:dyDescent="0.25">
      <c r="A2180">
        <v>2429</v>
      </c>
      <c r="B2180">
        <v>0.72804099559677504</v>
      </c>
      <c r="D2180">
        <v>7770</v>
      </c>
      <c r="E2180">
        <v>1.6999999999999999E-3</v>
      </c>
    </row>
    <row r="2181" spans="1:5" x14ac:dyDescent="0.25">
      <c r="A2181">
        <v>2430</v>
      </c>
      <c r="B2181">
        <v>0.72932909913252097</v>
      </c>
      <c r="D2181">
        <v>7770</v>
      </c>
      <c r="E2181">
        <v>1.6999999999999999E-3</v>
      </c>
    </row>
    <row r="2182" spans="1:5" x14ac:dyDescent="0.25">
      <c r="A2182">
        <v>2431</v>
      </c>
      <c r="B2182">
        <v>0.73079700619037502</v>
      </c>
      <c r="D2182">
        <v>7770</v>
      </c>
      <c r="E2182">
        <v>1.6999999999999999E-3</v>
      </c>
    </row>
    <row r="2183" spans="1:5" x14ac:dyDescent="0.25">
      <c r="A2183">
        <v>2432</v>
      </c>
      <c r="B2183">
        <v>0.73228945704714099</v>
      </c>
      <c r="D2183">
        <v>7770</v>
      </c>
      <c r="E2183">
        <v>1.6999999999999999E-3</v>
      </c>
    </row>
    <row r="2184" spans="1:5" x14ac:dyDescent="0.25">
      <c r="A2184">
        <v>2433</v>
      </c>
      <c r="B2184">
        <v>0.73402621114570099</v>
      </c>
      <c r="D2184">
        <v>7780</v>
      </c>
      <c r="E2184">
        <v>1.6999999999999999E-3</v>
      </c>
    </row>
    <row r="2185" spans="1:5" x14ac:dyDescent="0.25">
      <c r="A2185">
        <v>2434</v>
      </c>
      <c r="B2185">
        <v>0.73651252511060405</v>
      </c>
      <c r="D2185">
        <v>7780</v>
      </c>
      <c r="E2185">
        <v>1.6999999999999999E-3</v>
      </c>
    </row>
    <row r="2186" spans="1:5" x14ac:dyDescent="0.25">
      <c r="A2186">
        <v>2435</v>
      </c>
      <c r="B2186">
        <v>0.73849553815819402</v>
      </c>
      <c r="D2186">
        <v>7780</v>
      </c>
      <c r="E2186">
        <v>1.6999999999999999E-3</v>
      </c>
    </row>
    <row r="2187" spans="1:5" x14ac:dyDescent="0.25">
      <c r="A2187">
        <v>2436</v>
      </c>
      <c r="B2187">
        <v>0.74029600004957197</v>
      </c>
      <c r="D2187">
        <v>7780</v>
      </c>
      <c r="E2187">
        <v>1.6999999999999999E-3</v>
      </c>
    </row>
    <row r="2188" spans="1:5" x14ac:dyDescent="0.25">
      <c r="A2188">
        <v>2437</v>
      </c>
      <c r="B2188">
        <v>0.74191905076479503</v>
      </c>
      <c r="D2188">
        <v>7790</v>
      </c>
      <c r="E2188">
        <v>1.6999999999999999E-3</v>
      </c>
    </row>
    <row r="2189" spans="1:5" x14ac:dyDescent="0.25">
      <c r="A2189">
        <v>2438</v>
      </c>
      <c r="B2189">
        <v>0.74414410934717901</v>
      </c>
      <c r="D2189">
        <v>7790</v>
      </c>
      <c r="E2189">
        <v>1.6999999999999999E-3</v>
      </c>
    </row>
    <row r="2190" spans="1:5" x14ac:dyDescent="0.25">
      <c r="A2190">
        <v>2439</v>
      </c>
      <c r="B2190">
        <v>0.74580681976658003</v>
      </c>
      <c r="D2190">
        <v>7790</v>
      </c>
      <c r="E2190">
        <v>1.6999999999999999E-3</v>
      </c>
    </row>
    <row r="2191" spans="1:5" x14ac:dyDescent="0.25">
      <c r="A2191">
        <v>2440</v>
      </c>
      <c r="B2191">
        <v>0.747882358363959</v>
      </c>
      <c r="D2191">
        <v>7790</v>
      </c>
      <c r="E2191">
        <v>1.6999999999999999E-3</v>
      </c>
    </row>
    <row r="2192" spans="1:5" x14ac:dyDescent="0.25">
      <c r="A2192">
        <v>2441</v>
      </c>
      <c r="B2192">
        <v>0.75018048195146503</v>
      </c>
      <c r="D2192">
        <v>7800</v>
      </c>
      <c r="E2192">
        <v>1.6999999999999999E-3</v>
      </c>
    </row>
    <row r="2193" spans="1:5" x14ac:dyDescent="0.25">
      <c r="A2193">
        <v>2442</v>
      </c>
      <c r="B2193">
        <v>0.752904383124537</v>
      </c>
      <c r="D2193">
        <v>7800</v>
      </c>
      <c r="E2193">
        <v>1.6999999999999999E-3</v>
      </c>
    </row>
    <row r="2194" spans="1:5" x14ac:dyDescent="0.25">
      <c r="A2194">
        <v>2443</v>
      </c>
      <c r="B2194">
        <v>0.756404034020561</v>
      </c>
      <c r="D2194">
        <v>7800</v>
      </c>
      <c r="E2194">
        <v>1.6999999999999999E-3</v>
      </c>
    </row>
    <row r="2195" spans="1:5" x14ac:dyDescent="0.25">
      <c r="A2195">
        <v>2444</v>
      </c>
      <c r="B2195">
        <v>0.75862080281401201</v>
      </c>
      <c r="D2195">
        <v>7800</v>
      </c>
      <c r="E2195">
        <v>1.6999999999999999E-3</v>
      </c>
    </row>
    <row r="2196" spans="1:5" x14ac:dyDescent="0.25">
      <c r="A2196">
        <v>2445</v>
      </c>
      <c r="B2196">
        <v>0.76119575810154805</v>
      </c>
      <c r="D2196">
        <v>7810</v>
      </c>
      <c r="E2196">
        <v>1.6999999999999999E-3</v>
      </c>
    </row>
    <row r="2197" spans="1:5" x14ac:dyDescent="0.25">
      <c r="A2197">
        <v>2446</v>
      </c>
      <c r="B2197">
        <v>0.76421444291108598</v>
      </c>
      <c r="D2197">
        <v>7810</v>
      </c>
      <c r="E2197">
        <v>1.6999999999999999E-3</v>
      </c>
    </row>
    <row r="2198" spans="1:5" x14ac:dyDescent="0.25">
      <c r="A2198">
        <v>2447</v>
      </c>
      <c r="B2198">
        <v>0.766881505946025</v>
      </c>
      <c r="D2198">
        <v>7810</v>
      </c>
      <c r="E2198">
        <v>1.6999999999999999E-3</v>
      </c>
    </row>
    <row r="2199" spans="1:5" x14ac:dyDescent="0.25">
      <c r="A2199">
        <v>2448</v>
      </c>
      <c r="B2199">
        <v>0.76952968473444505</v>
      </c>
      <c r="D2199">
        <v>7810</v>
      </c>
      <c r="E2199">
        <v>1.6999999999999999E-3</v>
      </c>
    </row>
    <row r="2200" spans="1:5" x14ac:dyDescent="0.25">
      <c r="A2200">
        <v>2449</v>
      </c>
      <c r="B2200">
        <v>0.77239858669499895</v>
      </c>
      <c r="D2200">
        <v>7820</v>
      </c>
      <c r="E2200">
        <v>1.6999999999999999E-3</v>
      </c>
    </row>
    <row r="2201" spans="1:5" x14ac:dyDescent="0.25">
      <c r="A2201">
        <v>2450</v>
      </c>
      <c r="B2201">
        <v>0.77537551770910795</v>
      </c>
      <c r="D2201">
        <v>7820</v>
      </c>
      <c r="E2201">
        <v>1.6999999999999999E-3</v>
      </c>
    </row>
    <row r="2202" spans="1:5" x14ac:dyDescent="0.25">
      <c r="A2202">
        <v>2451</v>
      </c>
      <c r="B2202">
        <v>0.77941264978888103</v>
      </c>
      <c r="D2202">
        <v>7820</v>
      </c>
      <c r="E2202">
        <v>1.6999999999999999E-3</v>
      </c>
    </row>
    <row r="2203" spans="1:5" x14ac:dyDescent="0.25">
      <c r="A2203">
        <v>2452</v>
      </c>
      <c r="B2203">
        <v>0.782281086544938</v>
      </c>
      <c r="D2203">
        <v>7820</v>
      </c>
      <c r="E2203">
        <v>1.6999999999999999E-3</v>
      </c>
    </row>
    <row r="2204" spans="1:5" x14ac:dyDescent="0.25">
      <c r="A2204">
        <v>2453</v>
      </c>
      <c r="B2204">
        <v>0.78533760413893405</v>
      </c>
      <c r="D2204">
        <v>7830</v>
      </c>
      <c r="E2204">
        <v>1.6999999999999999E-3</v>
      </c>
    </row>
    <row r="2205" spans="1:5" x14ac:dyDescent="0.25">
      <c r="A2205">
        <v>2454</v>
      </c>
      <c r="B2205">
        <v>0.78890193970634404</v>
      </c>
      <c r="D2205">
        <v>7830</v>
      </c>
      <c r="E2205">
        <v>1.6999999999999999E-3</v>
      </c>
    </row>
    <row r="2206" spans="1:5" x14ac:dyDescent="0.25">
      <c r="A2206">
        <v>2455</v>
      </c>
      <c r="B2206">
        <v>0.79195410615274298</v>
      </c>
      <c r="D2206">
        <v>7830</v>
      </c>
      <c r="E2206">
        <v>1.6999999999999999E-3</v>
      </c>
    </row>
    <row r="2207" spans="1:5" x14ac:dyDescent="0.25">
      <c r="A2207">
        <v>2456</v>
      </c>
      <c r="B2207">
        <v>0.79502254789169202</v>
      </c>
      <c r="D2207">
        <v>7830</v>
      </c>
      <c r="E2207">
        <v>1.6999999999999999E-3</v>
      </c>
    </row>
    <row r="2208" spans="1:5" x14ac:dyDescent="0.25">
      <c r="A2208">
        <v>2457</v>
      </c>
      <c r="B2208">
        <v>0.79754601034268502</v>
      </c>
      <c r="D2208">
        <v>7840</v>
      </c>
      <c r="E2208">
        <v>1.6999999999999999E-3</v>
      </c>
    </row>
    <row r="2209" spans="1:5" x14ac:dyDescent="0.25">
      <c r="A2209">
        <v>2458</v>
      </c>
      <c r="B2209">
        <v>0.80021572709771005</v>
      </c>
      <c r="D2209">
        <v>7840</v>
      </c>
      <c r="E2209">
        <v>1.6999999999999999E-3</v>
      </c>
    </row>
    <row r="2210" spans="1:5" x14ac:dyDescent="0.25">
      <c r="A2210">
        <v>2459</v>
      </c>
      <c r="B2210">
        <v>0.80365795997257805</v>
      </c>
      <c r="D2210">
        <v>7840</v>
      </c>
      <c r="E2210">
        <v>1.6999999999999999E-3</v>
      </c>
    </row>
    <row r="2211" spans="1:5" x14ac:dyDescent="0.25">
      <c r="A2211">
        <v>2460</v>
      </c>
      <c r="B2211">
        <v>0.80740168638612198</v>
      </c>
      <c r="D2211">
        <v>7840</v>
      </c>
      <c r="E2211">
        <v>1.6999999999999999E-3</v>
      </c>
    </row>
    <row r="2212" spans="1:5" x14ac:dyDescent="0.25">
      <c r="A2212">
        <v>2461</v>
      </c>
      <c r="B2212">
        <v>0.810489499376155</v>
      </c>
      <c r="D2212">
        <v>7840</v>
      </c>
      <c r="E2212">
        <v>1.6999999999999999E-3</v>
      </c>
    </row>
    <row r="2213" spans="1:5" x14ac:dyDescent="0.25">
      <c r="A2213">
        <v>2462</v>
      </c>
      <c r="B2213">
        <v>0.81441906006068998</v>
      </c>
      <c r="D2213">
        <v>7850</v>
      </c>
      <c r="E2213">
        <v>1.8E-3</v>
      </c>
    </row>
    <row r="2214" spans="1:5" x14ac:dyDescent="0.25">
      <c r="A2214">
        <v>2463</v>
      </c>
      <c r="B2214">
        <v>0.81822652460588396</v>
      </c>
      <c r="D2214">
        <v>7850</v>
      </c>
      <c r="E2214">
        <v>1.8E-3</v>
      </c>
    </row>
    <row r="2215" spans="1:5" x14ac:dyDescent="0.25">
      <c r="A2215">
        <v>2464</v>
      </c>
      <c r="B2215">
        <v>0.82155631179418898</v>
      </c>
      <c r="D2215">
        <v>7850</v>
      </c>
      <c r="E2215">
        <v>1.8E-3</v>
      </c>
    </row>
    <row r="2216" spans="1:5" x14ac:dyDescent="0.25">
      <c r="A2216">
        <v>2465</v>
      </c>
      <c r="B2216">
        <v>0.82498220194868499</v>
      </c>
      <c r="D2216">
        <v>7850</v>
      </c>
      <c r="E2216">
        <v>1.8E-3</v>
      </c>
    </row>
    <row r="2217" spans="1:5" x14ac:dyDescent="0.25">
      <c r="A2217">
        <v>2466</v>
      </c>
      <c r="B2217">
        <v>0.82718397571966795</v>
      </c>
      <c r="D2217">
        <v>7860</v>
      </c>
      <c r="E2217">
        <v>1.8E-3</v>
      </c>
    </row>
    <row r="2218" spans="1:5" x14ac:dyDescent="0.25">
      <c r="A2218">
        <v>2467</v>
      </c>
      <c r="B2218">
        <v>0.83154506159333497</v>
      </c>
      <c r="D2218">
        <v>7860</v>
      </c>
      <c r="E2218">
        <v>1.8E-3</v>
      </c>
    </row>
    <row r="2219" spans="1:5" x14ac:dyDescent="0.25">
      <c r="A2219">
        <v>2468</v>
      </c>
      <c r="B2219">
        <v>0.83478984028050196</v>
      </c>
      <c r="D2219">
        <v>7860</v>
      </c>
      <c r="E2219">
        <v>1.8E-3</v>
      </c>
    </row>
    <row r="2220" spans="1:5" x14ac:dyDescent="0.25">
      <c r="A2220">
        <v>2469</v>
      </c>
      <c r="B2220">
        <v>0.83752125994569904</v>
      </c>
      <c r="D2220">
        <v>7860</v>
      </c>
      <c r="E2220">
        <v>1.8E-3</v>
      </c>
    </row>
    <row r="2221" spans="1:5" x14ac:dyDescent="0.25">
      <c r="A2221">
        <v>2470</v>
      </c>
      <c r="B2221">
        <v>0.84198974254861403</v>
      </c>
      <c r="D2221">
        <v>7870</v>
      </c>
      <c r="E2221">
        <v>1.8E-3</v>
      </c>
    </row>
    <row r="2222" spans="1:5" x14ac:dyDescent="0.25">
      <c r="A2222">
        <v>2471</v>
      </c>
      <c r="B2222">
        <v>0.84462781039830404</v>
      </c>
      <c r="D2222">
        <v>7870</v>
      </c>
      <c r="E2222">
        <v>1.8E-3</v>
      </c>
    </row>
    <row r="2223" spans="1:5" x14ac:dyDescent="0.25">
      <c r="A2223">
        <v>2472</v>
      </c>
      <c r="B2223">
        <v>0.84821327756434695</v>
      </c>
      <c r="D2223">
        <v>7870</v>
      </c>
      <c r="E2223">
        <v>1.8E-3</v>
      </c>
    </row>
    <row r="2224" spans="1:5" x14ac:dyDescent="0.25">
      <c r="A2224">
        <v>2473</v>
      </c>
      <c r="B2224">
        <v>0.85067136971915802</v>
      </c>
      <c r="D2224">
        <v>7870</v>
      </c>
      <c r="E2224">
        <v>1.8E-3</v>
      </c>
    </row>
    <row r="2225" spans="1:5" x14ac:dyDescent="0.25">
      <c r="A2225">
        <v>2474</v>
      </c>
      <c r="B2225">
        <v>0.85510158224997601</v>
      </c>
      <c r="D2225">
        <v>7880</v>
      </c>
      <c r="E2225">
        <v>1.8E-3</v>
      </c>
    </row>
    <row r="2226" spans="1:5" x14ac:dyDescent="0.25">
      <c r="A2226">
        <v>2475</v>
      </c>
      <c r="B2226">
        <v>0.85655700451493699</v>
      </c>
      <c r="D2226">
        <v>7880</v>
      </c>
      <c r="E2226">
        <v>1.8E-3</v>
      </c>
    </row>
    <row r="2227" spans="1:5" x14ac:dyDescent="0.25">
      <c r="A2227">
        <v>2476</v>
      </c>
      <c r="B2227">
        <v>0.86005320058248902</v>
      </c>
      <c r="D2227">
        <v>7880</v>
      </c>
      <c r="E2227">
        <v>1.8E-3</v>
      </c>
    </row>
    <row r="2228" spans="1:5" x14ac:dyDescent="0.25">
      <c r="A2228">
        <v>2477</v>
      </c>
      <c r="B2228">
        <v>0.86234050985150901</v>
      </c>
      <c r="D2228">
        <v>7880</v>
      </c>
      <c r="E2228">
        <v>1.8E-3</v>
      </c>
    </row>
    <row r="2229" spans="1:5" x14ac:dyDescent="0.25">
      <c r="A2229">
        <v>2478</v>
      </c>
      <c r="B2229">
        <v>0.86471718141728304</v>
      </c>
      <c r="D2229">
        <v>7890</v>
      </c>
      <c r="E2229">
        <v>1.8E-3</v>
      </c>
    </row>
    <row r="2230" spans="1:5" x14ac:dyDescent="0.25">
      <c r="A2230">
        <v>2479</v>
      </c>
      <c r="B2230">
        <v>0.86702203138136402</v>
      </c>
      <c r="D2230">
        <v>7890</v>
      </c>
      <c r="E2230">
        <v>1.8E-3</v>
      </c>
    </row>
    <row r="2231" spans="1:5" x14ac:dyDescent="0.25">
      <c r="A2231">
        <v>2480</v>
      </c>
      <c r="B2231">
        <v>0.86983200146980899</v>
      </c>
      <c r="D2231">
        <v>7890</v>
      </c>
      <c r="E2231">
        <v>1.8E-3</v>
      </c>
    </row>
    <row r="2232" spans="1:5" x14ac:dyDescent="0.25">
      <c r="A2232">
        <v>2481</v>
      </c>
      <c r="B2232">
        <v>0.87178210753234497</v>
      </c>
      <c r="D2232">
        <v>7890</v>
      </c>
      <c r="E2232">
        <v>1.8E-3</v>
      </c>
    </row>
    <row r="2233" spans="1:5" x14ac:dyDescent="0.25">
      <c r="A2233">
        <v>2482</v>
      </c>
      <c r="B2233">
        <v>0.87415811856195602</v>
      </c>
      <c r="D2233">
        <v>7900</v>
      </c>
      <c r="E2233">
        <v>1.8E-3</v>
      </c>
    </row>
    <row r="2234" spans="1:5" x14ac:dyDescent="0.25">
      <c r="A2234">
        <v>2483</v>
      </c>
      <c r="B2234">
        <v>0.87644090531238295</v>
      </c>
      <c r="D2234">
        <v>7900</v>
      </c>
      <c r="E2234">
        <v>1.8E-3</v>
      </c>
    </row>
    <row r="2235" spans="1:5" x14ac:dyDescent="0.25">
      <c r="A2235">
        <v>2484</v>
      </c>
      <c r="B2235">
        <v>0.87855806243321799</v>
      </c>
      <c r="D2235">
        <v>7900</v>
      </c>
      <c r="E2235">
        <v>1.8E-3</v>
      </c>
    </row>
    <row r="2236" spans="1:5" x14ac:dyDescent="0.25">
      <c r="A2236">
        <v>2485</v>
      </c>
      <c r="B2236">
        <v>0.88009840710312404</v>
      </c>
      <c r="D2236">
        <v>7900</v>
      </c>
      <c r="E2236">
        <v>1.8E-3</v>
      </c>
    </row>
    <row r="2237" spans="1:5" x14ac:dyDescent="0.25">
      <c r="A2237">
        <v>2486</v>
      </c>
      <c r="B2237">
        <v>0.88177203308754304</v>
      </c>
      <c r="D2237">
        <v>7910</v>
      </c>
      <c r="E2237">
        <v>1.8E-3</v>
      </c>
    </row>
    <row r="2238" spans="1:5" x14ac:dyDescent="0.25">
      <c r="A2238">
        <v>2487</v>
      </c>
      <c r="B2238">
        <v>0.88372867418581302</v>
      </c>
      <c r="D2238">
        <v>7910</v>
      </c>
      <c r="E2238">
        <v>1.8E-3</v>
      </c>
    </row>
    <row r="2239" spans="1:5" x14ac:dyDescent="0.25">
      <c r="A2239">
        <v>2488</v>
      </c>
      <c r="B2239">
        <v>0.88405956408909903</v>
      </c>
      <c r="D2239">
        <v>7910</v>
      </c>
      <c r="E2239">
        <v>1.8E-3</v>
      </c>
    </row>
    <row r="2240" spans="1:5" x14ac:dyDescent="0.25">
      <c r="A2240">
        <v>2489</v>
      </c>
      <c r="B2240">
        <v>0.88500815119849296</v>
      </c>
      <c r="D2240">
        <v>7910</v>
      </c>
      <c r="E2240">
        <v>1.8E-3</v>
      </c>
    </row>
    <row r="2241" spans="1:5" x14ac:dyDescent="0.25">
      <c r="A2241">
        <v>2490</v>
      </c>
      <c r="B2241">
        <v>0.88677463534489498</v>
      </c>
      <c r="D2241">
        <v>7910</v>
      </c>
      <c r="E2241">
        <v>1.8E-3</v>
      </c>
    </row>
    <row r="2242" spans="1:5" x14ac:dyDescent="0.25">
      <c r="A2242">
        <v>2491</v>
      </c>
      <c r="B2242">
        <v>0.88743267228561595</v>
      </c>
      <c r="D2242">
        <v>7920</v>
      </c>
      <c r="E2242">
        <v>1.8E-3</v>
      </c>
    </row>
    <row r="2243" spans="1:5" x14ac:dyDescent="0.25">
      <c r="A2243">
        <v>2492</v>
      </c>
      <c r="B2243">
        <v>0.88866655757156698</v>
      </c>
      <c r="D2243">
        <v>7920</v>
      </c>
      <c r="E2243">
        <v>1.8E-3</v>
      </c>
    </row>
    <row r="2244" spans="1:5" x14ac:dyDescent="0.25">
      <c r="A2244">
        <v>2493</v>
      </c>
      <c r="B2244">
        <v>0.889356190948007</v>
      </c>
      <c r="D2244">
        <v>7920</v>
      </c>
      <c r="E2244">
        <v>1.8E-3</v>
      </c>
    </row>
    <row r="2245" spans="1:5" x14ac:dyDescent="0.25">
      <c r="A2245">
        <v>2494</v>
      </c>
      <c r="B2245">
        <v>0.89073293048372004</v>
      </c>
      <c r="D2245">
        <v>7920</v>
      </c>
      <c r="E2245">
        <v>1.8E-3</v>
      </c>
    </row>
    <row r="2246" spans="1:5" x14ac:dyDescent="0.25">
      <c r="A2246">
        <v>2495</v>
      </c>
      <c r="B2246">
        <v>0.89165794466166703</v>
      </c>
      <c r="D2246">
        <v>7930</v>
      </c>
      <c r="E2246">
        <v>1.8E-3</v>
      </c>
    </row>
    <row r="2247" spans="1:5" x14ac:dyDescent="0.25">
      <c r="A2247">
        <v>2496</v>
      </c>
      <c r="B2247">
        <v>0.89095413203465101</v>
      </c>
      <c r="D2247">
        <v>7930</v>
      </c>
      <c r="E2247">
        <v>1.8E-3</v>
      </c>
    </row>
    <row r="2248" spans="1:5" x14ac:dyDescent="0.25">
      <c r="A2248">
        <v>2497</v>
      </c>
      <c r="B2248">
        <v>0.89032804656876996</v>
      </c>
      <c r="D2248">
        <v>7930</v>
      </c>
      <c r="E2248">
        <v>1.8E-3</v>
      </c>
    </row>
    <row r="2249" spans="1:5" x14ac:dyDescent="0.25">
      <c r="A2249">
        <v>2498</v>
      </c>
      <c r="B2249">
        <v>0.88835526794228004</v>
      </c>
      <c r="D2249">
        <v>7930</v>
      </c>
      <c r="E2249">
        <v>1.8E-3</v>
      </c>
    </row>
    <row r="2250" spans="1:5" x14ac:dyDescent="0.25">
      <c r="A2250">
        <v>2499</v>
      </c>
      <c r="B2250">
        <v>0.89032942221669298</v>
      </c>
      <c r="D2250">
        <v>7940</v>
      </c>
      <c r="E2250">
        <v>1.8E-3</v>
      </c>
    </row>
    <row r="2251" spans="1:5" x14ac:dyDescent="0.25">
      <c r="A2251">
        <v>2500</v>
      </c>
      <c r="B2251">
        <v>0.89002265997059304</v>
      </c>
      <c r="D2251">
        <v>7940</v>
      </c>
      <c r="E2251">
        <v>1.8E-3</v>
      </c>
    </row>
    <row r="2252" spans="1:5" x14ac:dyDescent="0.25">
      <c r="D2252">
        <v>7940</v>
      </c>
      <c r="E2252">
        <v>1.8E-3</v>
      </c>
    </row>
    <row r="2253" spans="1:5" x14ac:dyDescent="0.25">
      <c r="D2253">
        <v>7940</v>
      </c>
      <c r="E2253">
        <v>1.8E-3</v>
      </c>
    </row>
    <row r="2254" spans="1:5" x14ac:dyDescent="0.25">
      <c r="D2254">
        <v>7950</v>
      </c>
      <c r="E2254">
        <v>1.8E-3</v>
      </c>
    </row>
    <row r="2255" spans="1:5" x14ac:dyDescent="0.25">
      <c r="D2255">
        <v>7950</v>
      </c>
      <c r="E2255">
        <v>1.8E-3</v>
      </c>
    </row>
    <row r="2256" spans="1:5" x14ac:dyDescent="0.25">
      <c r="D2256">
        <v>7950</v>
      </c>
      <c r="E2256">
        <v>1.8E-3</v>
      </c>
    </row>
    <row r="2257" spans="4:5" x14ac:dyDescent="0.25">
      <c r="D2257">
        <v>7950</v>
      </c>
      <c r="E2257">
        <v>1.8E-3</v>
      </c>
    </row>
    <row r="2258" spans="4:5" x14ac:dyDescent="0.25">
      <c r="D2258">
        <v>7960</v>
      </c>
      <c r="E2258">
        <v>1.8E-3</v>
      </c>
    </row>
    <row r="2259" spans="4:5" x14ac:dyDescent="0.25">
      <c r="D2259">
        <v>7960</v>
      </c>
      <c r="E2259">
        <v>1.8E-3</v>
      </c>
    </row>
    <row r="2260" spans="4:5" x14ac:dyDescent="0.25">
      <c r="D2260">
        <v>7960</v>
      </c>
      <c r="E2260">
        <v>1.8E-3</v>
      </c>
    </row>
    <row r="2261" spans="4:5" x14ac:dyDescent="0.25">
      <c r="D2261">
        <v>7960</v>
      </c>
      <c r="E2261">
        <v>1.8E-3</v>
      </c>
    </row>
    <row r="2262" spans="4:5" x14ac:dyDescent="0.25">
      <c r="D2262">
        <v>7970</v>
      </c>
      <c r="E2262">
        <v>1.8E-3</v>
      </c>
    </row>
    <row r="2263" spans="4:5" x14ac:dyDescent="0.25">
      <c r="D2263">
        <v>7970</v>
      </c>
      <c r="E2263">
        <v>1.8E-3</v>
      </c>
    </row>
    <row r="2264" spans="4:5" x14ac:dyDescent="0.25">
      <c r="D2264">
        <v>7970</v>
      </c>
      <c r="E2264">
        <v>1.8E-3</v>
      </c>
    </row>
    <row r="2265" spans="4:5" x14ac:dyDescent="0.25">
      <c r="D2265">
        <v>7970</v>
      </c>
      <c r="E2265">
        <v>1.6999999999999999E-3</v>
      </c>
    </row>
    <row r="2266" spans="4:5" x14ac:dyDescent="0.25">
      <c r="D2266">
        <v>7980</v>
      </c>
      <c r="E2266">
        <v>1.6999999999999999E-3</v>
      </c>
    </row>
    <row r="2267" spans="4:5" x14ac:dyDescent="0.25">
      <c r="D2267">
        <v>7980</v>
      </c>
      <c r="E2267">
        <v>1.6999999999999999E-3</v>
      </c>
    </row>
    <row r="2268" spans="4:5" x14ac:dyDescent="0.25">
      <c r="D2268">
        <v>7980</v>
      </c>
      <c r="E2268">
        <v>1.6999999999999999E-3</v>
      </c>
    </row>
    <row r="2269" spans="4:5" x14ac:dyDescent="0.25">
      <c r="D2269">
        <v>7980</v>
      </c>
      <c r="E2269">
        <v>1.6999999999999999E-3</v>
      </c>
    </row>
    <row r="2270" spans="4:5" x14ac:dyDescent="0.25">
      <c r="D2270">
        <v>7990</v>
      </c>
      <c r="E2270">
        <v>1.6999999999999999E-3</v>
      </c>
    </row>
    <row r="2271" spans="4:5" x14ac:dyDescent="0.25">
      <c r="D2271">
        <v>7990</v>
      </c>
      <c r="E2271">
        <v>1.6999999999999999E-3</v>
      </c>
    </row>
    <row r="2272" spans="4:5" x14ac:dyDescent="0.25">
      <c r="D2272">
        <v>7990</v>
      </c>
      <c r="E2272">
        <v>1.6999999999999999E-3</v>
      </c>
    </row>
    <row r="2273" spans="4:5" x14ac:dyDescent="0.25">
      <c r="D2273">
        <v>7990</v>
      </c>
      <c r="E2273">
        <v>1.6999999999999999E-3</v>
      </c>
    </row>
    <row r="2274" spans="4:5" x14ac:dyDescent="0.25">
      <c r="D2274">
        <v>7990</v>
      </c>
      <c r="E2274">
        <v>1.6999999999999999E-3</v>
      </c>
    </row>
    <row r="2275" spans="4:5" x14ac:dyDescent="0.25">
      <c r="D2275">
        <v>8000</v>
      </c>
      <c r="E2275">
        <v>1.6999999999999999E-3</v>
      </c>
    </row>
    <row r="2276" spans="4:5" x14ac:dyDescent="0.25">
      <c r="D2276">
        <v>8000</v>
      </c>
      <c r="E2276">
        <v>1.6999999999999999E-3</v>
      </c>
    </row>
    <row r="2277" spans="4:5" x14ac:dyDescent="0.25">
      <c r="D2277">
        <v>8000</v>
      </c>
      <c r="E2277">
        <v>1.6999999999999999E-3</v>
      </c>
    </row>
    <row r="2278" spans="4:5" x14ac:dyDescent="0.25">
      <c r="D2278">
        <v>8000</v>
      </c>
      <c r="E2278">
        <v>1.6999999999999999E-3</v>
      </c>
    </row>
    <row r="2279" spans="4:5" x14ac:dyDescent="0.25">
      <c r="D2279">
        <v>8010</v>
      </c>
      <c r="E2279">
        <v>1.6999999999999999E-3</v>
      </c>
    </row>
    <row r="2280" spans="4:5" x14ac:dyDescent="0.25">
      <c r="D2280">
        <v>8010</v>
      </c>
      <c r="E2280">
        <v>1.6999999999999999E-3</v>
      </c>
    </row>
    <row r="2281" spans="4:5" x14ac:dyDescent="0.25">
      <c r="D2281">
        <v>8010</v>
      </c>
      <c r="E2281">
        <v>1.6999999999999999E-3</v>
      </c>
    </row>
    <row r="2282" spans="4:5" x14ac:dyDescent="0.25">
      <c r="D2282">
        <v>8010</v>
      </c>
      <c r="E2282">
        <v>1.8E-3</v>
      </c>
    </row>
    <row r="2283" spans="4:5" x14ac:dyDescent="0.25">
      <c r="D2283">
        <v>8020</v>
      </c>
      <c r="E2283">
        <v>1.8E-3</v>
      </c>
    </row>
    <row r="2284" spans="4:5" x14ac:dyDescent="0.25">
      <c r="D2284">
        <v>8020</v>
      </c>
      <c r="E2284">
        <v>1.8E-3</v>
      </c>
    </row>
    <row r="2285" spans="4:5" x14ac:dyDescent="0.25">
      <c r="D2285">
        <v>8020</v>
      </c>
      <c r="E2285">
        <v>1.8E-3</v>
      </c>
    </row>
    <row r="2286" spans="4:5" x14ac:dyDescent="0.25">
      <c r="D2286">
        <v>8020</v>
      </c>
      <c r="E2286">
        <v>1.8E-3</v>
      </c>
    </row>
    <row r="2287" spans="4:5" x14ac:dyDescent="0.25">
      <c r="D2287">
        <v>8029.9999999999991</v>
      </c>
      <c r="E2287">
        <v>1.8E-3</v>
      </c>
    </row>
    <row r="2288" spans="4:5" x14ac:dyDescent="0.25">
      <c r="D2288">
        <v>8029.9999999999991</v>
      </c>
      <c r="E2288">
        <v>1.8E-3</v>
      </c>
    </row>
    <row r="2289" spans="4:5" x14ac:dyDescent="0.25">
      <c r="D2289">
        <v>8029.9999999999991</v>
      </c>
      <c r="E2289">
        <v>1.8E-3</v>
      </c>
    </row>
    <row r="2290" spans="4:5" x14ac:dyDescent="0.25">
      <c r="D2290">
        <v>8029.9999999999991</v>
      </c>
      <c r="E2290">
        <v>1.8E-3</v>
      </c>
    </row>
    <row r="2291" spans="4:5" x14ac:dyDescent="0.25">
      <c r="D2291">
        <v>8039.9999999999991</v>
      </c>
      <c r="E2291">
        <v>1.8E-3</v>
      </c>
    </row>
    <row r="2292" spans="4:5" x14ac:dyDescent="0.25">
      <c r="D2292">
        <v>8039.9999999999991</v>
      </c>
      <c r="E2292">
        <v>1.8E-3</v>
      </c>
    </row>
    <row r="2293" spans="4:5" x14ac:dyDescent="0.25">
      <c r="D2293">
        <v>8039.9999999999991</v>
      </c>
      <c r="E2293">
        <v>1.8E-3</v>
      </c>
    </row>
    <row r="2294" spans="4:5" x14ac:dyDescent="0.25">
      <c r="D2294">
        <v>8039.9999999999991</v>
      </c>
      <c r="E2294">
        <v>1.8E-3</v>
      </c>
    </row>
    <row r="2295" spans="4:5" x14ac:dyDescent="0.25">
      <c r="D2295">
        <v>8050.0000000000009</v>
      </c>
      <c r="E2295">
        <v>1.8E-3</v>
      </c>
    </row>
    <row r="2296" spans="4:5" x14ac:dyDescent="0.25">
      <c r="D2296">
        <v>8050.0000000000009</v>
      </c>
      <c r="E2296">
        <v>1.8E-3</v>
      </c>
    </row>
    <row r="2297" spans="4:5" x14ac:dyDescent="0.25">
      <c r="D2297">
        <v>8050.0000000000009</v>
      </c>
      <c r="E2297">
        <v>1.8E-3</v>
      </c>
    </row>
    <row r="2298" spans="4:5" x14ac:dyDescent="0.25">
      <c r="D2298">
        <v>8050.0000000000009</v>
      </c>
      <c r="E2298">
        <v>1.8E-3</v>
      </c>
    </row>
    <row r="2299" spans="4:5" x14ac:dyDescent="0.25">
      <c r="D2299">
        <v>8060.0000000000009</v>
      </c>
      <c r="E2299">
        <v>1.8E-3</v>
      </c>
    </row>
    <row r="2300" spans="4:5" x14ac:dyDescent="0.25">
      <c r="D2300">
        <v>8060.0000000000009</v>
      </c>
      <c r="E2300">
        <v>1.8E-3</v>
      </c>
    </row>
    <row r="2301" spans="4:5" x14ac:dyDescent="0.25">
      <c r="D2301">
        <v>8060.0000000000009</v>
      </c>
      <c r="E2301">
        <v>1.8E-3</v>
      </c>
    </row>
    <row r="2302" spans="4:5" x14ac:dyDescent="0.25">
      <c r="D2302">
        <v>8060.0000000000009</v>
      </c>
      <c r="E2302">
        <v>1.8E-3</v>
      </c>
    </row>
    <row r="2303" spans="4:5" x14ac:dyDescent="0.25">
      <c r="D2303">
        <v>8060.0000000000009</v>
      </c>
      <c r="E2303">
        <v>1.8E-3</v>
      </c>
    </row>
    <row r="2304" spans="4:5" x14ac:dyDescent="0.25">
      <c r="D2304">
        <v>8070</v>
      </c>
      <c r="E2304">
        <v>1.8E-3</v>
      </c>
    </row>
    <row r="2305" spans="4:5" x14ac:dyDescent="0.25">
      <c r="D2305">
        <v>8070</v>
      </c>
      <c r="E2305">
        <v>1.8E-3</v>
      </c>
    </row>
    <row r="2306" spans="4:5" x14ac:dyDescent="0.25">
      <c r="D2306">
        <v>8070</v>
      </c>
      <c r="E2306">
        <v>1.8E-3</v>
      </c>
    </row>
    <row r="2307" spans="4:5" x14ac:dyDescent="0.25">
      <c r="D2307">
        <v>8070</v>
      </c>
      <c r="E2307">
        <v>1.8E-3</v>
      </c>
    </row>
    <row r="2308" spans="4:5" x14ac:dyDescent="0.25">
      <c r="D2308">
        <v>8080</v>
      </c>
      <c r="E2308">
        <v>1.8E-3</v>
      </c>
    </row>
    <row r="2309" spans="4:5" x14ac:dyDescent="0.25">
      <c r="D2309">
        <v>8080</v>
      </c>
      <c r="E2309">
        <v>1.8E-3</v>
      </c>
    </row>
    <row r="2310" spans="4:5" x14ac:dyDescent="0.25">
      <c r="D2310">
        <v>8080</v>
      </c>
      <c r="E2310">
        <v>1.8E-3</v>
      </c>
    </row>
    <row r="2311" spans="4:5" x14ac:dyDescent="0.25">
      <c r="D2311">
        <v>8080</v>
      </c>
      <c r="E2311">
        <v>1.8E-3</v>
      </c>
    </row>
    <row r="2312" spans="4:5" x14ac:dyDescent="0.25">
      <c r="D2312">
        <v>8090</v>
      </c>
      <c r="E2312">
        <v>1.8E-3</v>
      </c>
    </row>
    <row r="2313" spans="4:5" x14ac:dyDescent="0.25">
      <c r="D2313">
        <v>8090</v>
      </c>
      <c r="E2313">
        <v>1.8E-3</v>
      </c>
    </row>
    <row r="2314" spans="4:5" x14ac:dyDescent="0.25">
      <c r="D2314">
        <v>8090</v>
      </c>
      <c r="E2314">
        <v>1.8E-3</v>
      </c>
    </row>
    <row r="2315" spans="4:5" x14ac:dyDescent="0.25">
      <c r="D2315">
        <v>8090</v>
      </c>
      <c r="E2315">
        <v>1.8E-3</v>
      </c>
    </row>
    <row r="2316" spans="4:5" x14ac:dyDescent="0.25">
      <c r="D2316">
        <v>8100</v>
      </c>
      <c r="E2316">
        <v>1.8E-3</v>
      </c>
    </row>
    <row r="2317" spans="4:5" x14ac:dyDescent="0.25">
      <c r="D2317">
        <v>8100</v>
      </c>
      <c r="E2317">
        <v>1.8E-3</v>
      </c>
    </row>
    <row r="2318" spans="4:5" x14ac:dyDescent="0.25">
      <c r="D2318">
        <v>8100</v>
      </c>
      <c r="E2318">
        <v>1.8E-3</v>
      </c>
    </row>
    <row r="2319" spans="4:5" x14ac:dyDescent="0.25">
      <c r="D2319">
        <v>8100</v>
      </c>
      <c r="E2319">
        <v>1.8E-3</v>
      </c>
    </row>
    <row r="2320" spans="4:5" x14ac:dyDescent="0.25">
      <c r="D2320">
        <v>8109.9999999999991</v>
      </c>
      <c r="E2320">
        <v>1.8E-3</v>
      </c>
    </row>
    <row r="2321" spans="4:5" x14ac:dyDescent="0.25">
      <c r="D2321">
        <v>8109.9999999999991</v>
      </c>
      <c r="E2321">
        <v>1.8E-3</v>
      </c>
    </row>
    <row r="2322" spans="4:5" x14ac:dyDescent="0.25">
      <c r="D2322">
        <v>8109.9999999999991</v>
      </c>
      <c r="E2322">
        <v>1.8E-3</v>
      </c>
    </row>
    <row r="2323" spans="4:5" x14ac:dyDescent="0.25">
      <c r="D2323">
        <v>8109.9999999999991</v>
      </c>
      <c r="E2323">
        <v>1.8E-3</v>
      </c>
    </row>
    <row r="2324" spans="4:5" x14ac:dyDescent="0.25">
      <c r="D2324">
        <v>8119.9999999999991</v>
      </c>
      <c r="E2324">
        <v>1.8E-3</v>
      </c>
    </row>
    <row r="2325" spans="4:5" x14ac:dyDescent="0.25">
      <c r="D2325">
        <v>8119.9999999999991</v>
      </c>
      <c r="E2325">
        <v>1.8E-3</v>
      </c>
    </row>
    <row r="2326" spans="4:5" x14ac:dyDescent="0.25">
      <c r="D2326">
        <v>8119.9999999999991</v>
      </c>
      <c r="E2326">
        <v>1.8E-3</v>
      </c>
    </row>
    <row r="2327" spans="4:5" x14ac:dyDescent="0.25">
      <c r="D2327">
        <v>8119.9999999999991</v>
      </c>
      <c r="E2327">
        <v>1.8E-3</v>
      </c>
    </row>
    <row r="2328" spans="4:5" x14ac:dyDescent="0.25">
      <c r="D2328">
        <v>8130.0000000000009</v>
      </c>
      <c r="E2328">
        <v>1.8E-3</v>
      </c>
    </row>
    <row r="2329" spans="4:5" x14ac:dyDescent="0.25">
      <c r="D2329">
        <v>8130.0000000000009</v>
      </c>
      <c r="E2329">
        <v>1.8E-3</v>
      </c>
    </row>
    <row r="2330" spans="4:5" x14ac:dyDescent="0.25">
      <c r="D2330">
        <v>8130.0000000000009</v>
      </c>
      <c r="E2330">
        <v>1.8E-3</v>
      </c>
    </row>
    <row r="2331" spans="4:5" x14ac:dyDescent="0.25">
      <c r="D2331">
        <v>8130.0000000000009</v>
      </c>
      <c r="E2331">
        <v>1.8E-3</v>
      </c>
    </row>
    <row r="2332" spans="4:5" x14ac:dyDescent="0.25">
      <c r="D2332">
        <v>8130.0000000000009</v>
      </c>
      <c r="E2332">
        <v>1.8E-3</v>
      </c>
    </row>
    <row r="2333" spans="4:5" x14ac:dyDescent="0.25">
      <c r="D2333">
        <v>8140.0000000000009</v>
      </c>
      <c r="E2333">
        <v>1.8E-3</v>
      </c>
    </row>
    <row r="2334" spans="4:5" x14ac:dyDescent="0.25">
      <c r="D2334">
        <v>8140.0000000000009</v>
      </c>
      <c r="E2334">
        <v>1.8E-3</v>
      </c>
    </row>
    <row r="2335" spans="4:5" x14ac:dyDescent="0.25">
      <c r="D2335">
        <v>8140.0000000000009</v>
      </c>
      <c r="E2335">
        <v>1.8E-3</v>
      </c>
    </row>
    <row r="2336" spans="4:5" x14ac:dyDescent="0.25">
      <c r="D2336">
        <v>8140.0000000000009</v>
      </c>
      <c r="E2336">
        <v>1.8E-3</v>
      </c>
    </row>
    <row r="2337" spans="4:5" x14ac:dyDescent="0.25">
      <c r="D2337">
        <v>8150</v>
      </c>
      <c r="E2337">
        <v>1.8E-3</v>
      </c>
    </row>
    <row r="2338" spans="4:5" x14ac:dyDescent="0.25">
      <c r="D2338">
        <v>8150</v>
      </c>
      <c r="E2338">
        <v>1.8E-3</v>
      </c>
    </row>
    <row r="2339" spans="4:5" x14ac:dyDescent="0.25">
      <c r="D2339">
        <v>8150</v>
      </c>
      <c r="E2339">
        <v>1.8E-3</v>
      </c>
    </row>
    <row r="2340" spans="4:5" x14ac:dyDescent="0.25">
      <c r="D2340">
        <v>8150</v>
      </c>
      <c r="E2340">
        <v>1.8E-3</v>
      </c>
    </row>
    <row r="2341" spans="4:5" x14ac:dyDescent="0.25">
      <c r="D2341">
        <v>8160</v>
      </c>
      <c r="E2341">
        <v>1.8E-3</v>
      </c>
    </row>
    <row r="2342" spans="4:5" x14ac:dyDescent="0.25">
      <c r="D2342">
        <v>8160</v>
      </c>
      <c r="E2342">
        <v>1.8E-3</v>
      </c>
    </row>
    <row r="2343" spans="4:5" x14ac:dyDescent="0.25">
      <c r="D2343">
        <v>8160</v>
      </c>
      <c r="E2343">
        <v>1.8E-3</v>
      </c>
    </row>
    <row r="2344" spans="4:5" x14ac:dyDescent="0.25">
      <c r="D2344">
        <v>8160</v>
      </c>
      <c r="E2344">
        <v>1.8E-3</v>
      </c>
    </row>
    <row r="2345" spans="4:5" x14ac:dyDescent="0.25">
      <c r="D2345">
        <v>8170</v>
      </c>
      <c r="E2345">
        <v>1.8E-3</v>
      </c>
    </row>
    <row r="2346" spans="4:5" x14ac:dyDescent="0.25">
      <c r="D2346">
        <v>8170</v>
      </c>
      <c r="E2346">
        <v>1.8E-3</v>
      </c>
    </row>
    <row r="2347" spans="4:5" x14ac:dyDescent="0.25">
      <c r="D2347">
        <v>8170</v>
      </c>
      <c r="E2347">
        <v>1.8E-3</v>
      </c>
    </row>
    <row r="2348" spans="4:5" x14ac:dyDescent="0.25">
      <c r="D2348">
        <v>8170</v>
      </c>
      <c r="E2348">
        <v>1.8E-3</v>
      </c>
    </row>
    <row r="2349" spans="4:5" x14ac:dyDescent="0.25">
      <c r="D2349">
        <v>8180</v>
      </c>
      <c r="E2349">
        <v>1.8E-3</v>
      </c>
    </row>
    <row r="2350" spans="4:5" x14ac:dyDescent="0.25">
      <c r="D2350">
        <v>8180</v>
      </c>
      <c r="E2350">
        <v>1.8E-3</v>
      </c>
    </row>
    <row r="2351" spans="4:5" x14ac:dyDescent="0.25">
      <c r="D2351">
        <v>8180</v>
      </c>
      <c r="E2351">
        <v>1.9E-3</v>
      </c>
    </row>
    <row r="2352" spans="4:5" x14ac:dyDescent="0.25">
      <c r="D2352">
        <v>8180</v>
      </c>
      <c r="E2352">
        <v>1.9E-3</v>
      </c>
    </row>
    <row r="2353" spans="4:5" x14ac:dyDescent="0.25">
      <c r="D2353">
        <v>8189.9999999999991</v>
      </c>
      <c r="E2353">
        <v>1.9E-3</v>
      </c>
    </row>
    <row r="2354" spans="4:5" x14ac:dyDescent="0.25">
      <c r="D2354">
        <v>8189.9999999999991</v>
      </c>
      <c r="E2354">
        <v>1.9E-3</v>
      </c>
    </row>
    <row r="2355" spans="4:5" x14ac:dyDescent="0.25">
      <c r="D2355">
        <v>8189.9999999999991</v>
      </c>
      <c r="E2355">
        <v>1.9E-3</v>
      </c>
    </row>
    <row r="2356" spans="4:5" x14ac:dyDescent="0.25">
      <c r="D2356">
        <v>8189.9999999999991</v>
      </c>
      <c r="E2356">
        <v>1.9E-3</v>
      </c>
    </row>
    <row r="2357" spans="4:5" x14ac:dyDescent="0.25">
      <c r="D2357">
        <v>8200</v>
      </c>
      <c r="E2357">
        <v>1.9E-3</v>
      </c>
    </row>
    <row r="2358" spans="4:5" x14ac:dyDescent="0.25">
      <c r="D2358">
        <v>8200</v>
      </c>
      <c r="E2358">
        <v>1.9E-3</v>
      </c>
    </row>
    <row r="2359" spans="4:5" x14ac:dyDescent="0.25">
      <c r="D2359">
        <v>8200</v>
      </c>
      <c r="E2359">
        <v>1.9E-3</v>
      </c>
    </row>
    <row r="2360" spans="4:5" x14ac:dyDescent="0.25">
      <c r="D2360">
        <v>8200</v>
      </c>
      <c r="E2360">
        <v>1.9E-3</v>
      </c>
    </row>
    <row r="2361" spans="4:5" x14ac:dyDescent="0.25">
      <c r="D2361">
        <v>8200</v>
      </c>
      <c r="E2361">
        <v>1.9E-3</v>
      </c>
    </row>
    <row r="2362" spans="4:5" x14ac:dyDescent="0.25">
      <c r="D2362">
        <v>8210</v>
      </c>
      <c r="E2362">
        <v>1.9E-3</v>
      </c>
    </row>
    <row r="2363" spans="4:5" x14ac:dyDescent="0.25">
      <c r="D2363">
        <v>8210</v>
      </c>
      <c r="E2363">
        <v>1.9E-3</v>
      </c>
    </row>
    <row r="2364" spans="4:5" x14ac:dyDescent="0.25">
      <c r="D2364">
        <v>8210</v>
      </c>
      <c r="E2364">
        <v>1.9E-3</v>
      </c>
    </row>
    <row r="2365" spans="4:5" x14ac:dyDescent="0.25">
      <c r="D2365">
        <v>8210</v>
      </c>
      <c r="E2365">
        <v>1.9E-3</v>
      </c>
    </row>
    <row r="2366" spans="4:5" x14ac:dyDescent="0.25">
      <c r="D2366">
        <v>8220</v>
      </c>
      <c r="E2366">
        <v>1.9E-3</v>
      </c>
    </row>
    <row r="2367" spans="4:5" x14ac:dyDescent="0.25">
      <c r="D2367">
        <v>8220</v>
      </c>
      <c r="E2367">
        <v>1.9E-3</v>
      </c>
    </row>
    <row r="2368" spans="4:5" x14ac:dyDescent="0.25">
      <c r="D2368">
        <v>8220</v>
      </c>
      <c r="E2368">
        <v>1.9E-3</v>
      </c>
    </row>
    <row r="2369" spans="4:5" x14ac:dyDescent="0.25">
      <c r="D2369">
        <v>8220</v>
      </c>
      <c r="E2369">
        <v>1.9E-3</v>
      </c>
    </row>
    <row r="2370" spans="4:5" x14ac:dyDescent="0.25">
      <c r="D2370">
        <v>8230</v>
      </c>
      <c r="E2370">
        <v>1.9E-3</v>
      </c>
    </row>
    <row r="2371" spans="4:5" x14ac:dyDescent="0.25">
      <c r="D2371">
        <v>8230</v>
      </c>
      <c r="E2371">
        <v>1.9E-3</v>
      </c>
    </row>
    <row r="2372" spans="4:5" x14ac:dyDescent="0.25">
      <c r="D2372">
        <v>8230</v>
      </c>
      <c r="E2372">
        <v>1.9E-3</v>
      </c>
    </row>
    <row r="2373" spans="4:5" x14ac:dyDescent="0.25">
      <c r="D2373">
        <v>8230</v>
      </c>
      <c r="E2373">
        <v>1.9E-3</v>
      </c>
    </row>
    <row r="2374" spans="4:5" x14ac:dyDescent="0.25">
      <c r="D2374">
        <v>8240</v>
      </c>
      <c r="E2374">
        <v>1.9E-3</v>
      </c>
    </row>
    <row r="2375" spans="4:5" x14ac:dyDescent="0.25">
      <c r="D2375">
        <v>8240</v>
      </c>
      <c r="E2375">
        <v>1.9E-3</v>
      </c>
    </row>
    <row r="2376" spans="4:5" x14ac:dyDescent="0.25">
      <c r="D2376">
        <v>8240</v>
      </c>
      <c r="E2376">
        <v>1.9E-3</v>
      </c>
    </row>
    <row r="2377" spans="4:5" x14ac:dyDescent="0.25">
      <c r="D2377">
        <v>8240</v>
      </c>
      <c r="E2377">
        <v>1.9E-3</v>
      </c>
    </row>
    <row r="2378" spans="4:5" x14ac:dyDescent="0.25">
      <c r="D2378">
        <v>8250</v>
      </c>
      <c r="E2378">
        <v>1.9E-3</v>
      </c>
    </row>
    <row r="2379" spans="4:5" x14ac:dyDescent="0.25">
      <c r="D2379">
        <v>8250</v>
      </c>
      <c r="E2379">
        <v>1.9E-3</v>
      </c>
    </row>
    <row r="2380" spans="4:5" x14ac:dyDescent="0.25">
      <c r="D2380">
        <v>8250</v>
      </c>
      <c r="E2380">
        <v>1.9E-3</v>
      </c>
    </row>
    <row r="2381" spans="4:5" x14ac:dyDescent="0.25">
      <c r="D2381">
        <v>8250</v>
      </c>
      <c r="E2381">
        <v>1.9E-3</v>
      </c>
    </row>
    <row r="2382" spans="4:5" x14ac:dyDescent="0.25">
      <c r="D2382">
        <v>8260</v>
      </c>
      <c r="E2382">
        <v>1.9E-3</v>
      </c>
    </row>
    <row r="2383" spans="4:5" x14ac:dyDescent="0.25">
      <c r="D2383">
        <v>8260</v>
      </c>
      <c r="E2383">
        <v>1.9E-3</v>
      </c>
    </row>
    <row r="2384" spans="4:5" x14ac:dyDescent="0.25">
      <c r="D2384">
        <v>8260</v>
      </c>
      <c r="E2384">
        <v>1.9E-3</v>
      </c>
    </row>
    <row r="2385" spans="4:5" x14ac:dyDescent="0.25">
      <c r="D2385">
        <v>8260</v>
      </c>
      <c r="E2385">
        <v>1.9E-3</v>
      </c>
    </row>
    <row r="2386" spans="4:5" x14ac:dyDescent="0.25">
      <c r="D2386">
        <v>8270</v>
      </c>
      <c r="E2386">
        <v>1.9E-3</v>
      </c>
    </row>
    <row r="2387" spans="4:5" x14ac:dyDescent="0.25">
      <c r="D2387">
        <v>8270</v>
      </c>
      <c r="E2387">
        <v>1.9E-3</v>
      </c>
    </row>
    <row r="2388" spans="4:5" x14ac:dyDescent="0.25">
      <c r="D2388">
        <v>8270</v>
      </c>
      <c r="E2388">
        <v>1.9E-3</v>
      </c>
    </row>
    <row r="2389" spans="4:5" x14ac:dyDescent="0.25">
      <c r="D2389">
        <v>8270</v>
      </c>
      <c r="E2389">
        <v>1.9E-3</v>
      </c>
    </row>
    <row r="2390" spans="4:5" x14ac:dyDescent="0.25">
      <c r="D2390">
        <v>8280</v>
      </c>
      <c r="E2390">
        <v>1.9E-3</v>
      </c>
    </row>
    <row r="2391" spans="4:5" x14ac:dyDescent="0.25">
      <c r="D2391">
        <v>8280</v>
      </c>
      <c r="E2391">
        <v>1.9E-3</v>
      </c>
    </row>
    <row r="2392" spans="4:5" x14ac:dyDescent="0.25">
      <c r="D2392">
        <v>8280</v>
      </c>
      <c r="E2392">
        <v>1.9E-3</v>
      </c>
    </row>
    <row r="2393" spans="4:5" x14ac:dyDescent="0.25">
      <c r="D2393">
        <v>8280</v>
      </c>
      <c r="E2393">
        <v>1.9E-3</v>
      </c>
    </row>
    <row r="2394" spans="4:5" x14ac:dyDescent="0.25">
      <c r="D2394">
        <v>8280</v>
      </c>
      <c r="E2394">
        <v>1.9E-3</v>
      </c>
    </row>
    <row r="2395" spans="4:5" x14ac:dyDescent="0.25">
      <c r="D2395">
        <v>8290</v>
      </c>
      <c r="E2395">
        <v>1.9E-3</v>
      </c>
    </row>
    <row r="2396" spans="4:5" x14ac:dyDescent="0.25">
      <c r="D2396">
        <v>8290</v>
      </c>
      <c r="E2396">
        <v>1.9E-3</v>
      </c>
    </row>
    <row r="2397" spans="4:5" x14ac:dyDescent="0.25">
      <c r="D2397">
        <v>8290</v>
      </c>
      <c r="E2397">
        <v>1.9E-3</v>
      </c>
    </row>
    <row r="2398" spans="4:5" x14ac:dyDescent="0.25">
      <c r="D2398">
        <v>8290</v>
      </c>
      <c r="E2398">
        <v>1.9E-3</v>
      </c>
    </row>
    <row r="2399" spans="4:5" x14ac:dyDescent="0.25">
      <c r="D2399">
        <v>8300</v>
      </c>
      <c r="E2399">
        <v>1.9E-3</v>
      </c>
    </row>
    <row r="2400" spans="4:5" x14ac:dyDescent="0.25">
      <c r="D2400">
        <v>8300</v>
      </c>
      <c r="E2400">
        <v>1.9E-3</v>
      </c>
    </row>
    <row r="2401" spans="4:5" x14ac:dyDescent="0.25">
      <c r="D2401">
        <v>8300</v>
      </c>
      <c r="E2401">
        <v>1.9E-3</v>
      </c>
    </row>
    <row r="2402" spans="4:5" x14ac:dyDescent="0.25">
      <c r="D2402">
        <v>8300</v>
      </c>
      <c r="E2402">
        <v>1.9E-3</v>
      </c>
    </row>
    <row r="2403" spans="4:5" x14ac:dyDescent="0.25">
      <c r="D2403">
        <v>8310</v>
      </c>
      <c r="E2403">
        <v>1.9E-3</v>
      </c>
    </row>
    <row r="2404" spans="4:5" x14ac:dyDescent="0.25">
      <c r="D2404">
        <v>8310</v>
      </c>
      <c r="E2404">
        <v>1.9E-3</v>
      </c>
    </row>
    <row r="2405" spans="4:5" x14ac:dyDescent="0.25">
      <c r="D2405">
        <v>8310</v>
      </c>
      <c r="E2405">
        <v>1.9E-3</v>
      </c>
    </row>
    <row r="2406" spans="4:5" x14ac:dyDescent="0.25">
      <c r="D2406">
        <v>8310</v>
      </c>
      <c r="E2406">
        <v>1.9E-3</v>
      </c>
    </row>
    <row r="2407" spans="4:5" x14ac:dyDescent="0.25">
      <c r="D2407">
        <v>8320</v>
      </c>
      <c r="E2407">
        <v>1.9E-3</v>
      </c>
    </row>
    <row r="2408" spans="4:5" x14ac:dyDescent="0.25">
      <c r="D2408">
        <v>8320</v>
      </c>
      <c r="E2408">
        <v>1.9E-3</v>
      </c>
    </row>
    <row r="2409" spans="4:5" x14ac:dyDescent="0.25">
      <c r="D2409">
        <v>8320</v>
      </c>
      <c r="E2409">
        <v>1.9E-3</v>
      </c>
    </row>
    <row r="2410" spans="4:5" x14ac:dyDescent="0.25">
      <c r="D2410">
        <v>8320</v>
      </c>
      <c r="E2410">
        <v>1.9E-3</v>
      </c>
    </row>
    <row r="2411" spans="4:5" x14ac:dyDescent="0.25">
      <c r="D2411">
        <v>8330</v>
      </c>
      <c r="E2411">
        <v>1.9E-3</v>
      </c>
    </row>
    <row r="2412" spans="4:5" x14ac:dyDescent="0.25">
      <c r="D2412">
        <v>8330</v>
      </c>
      <c r="E2412">
        <v>1.9E-3</v>
      </c>
    </row>
    <row r="2413" spans="4:5" x14ac:dyDescent="0.25">
      <c r="D2413">
        <v>8330</v>
      </c>
      <c r="E2413">
        <v>1.9E-3</v>
      </c>
    </row>
    <row r="2414" spans="4:5" x14ac:dyDescent="0.25">
      <c r="D2414">
        <v>8330</v>
      </c>
      <c r="E2414">
        <v>1.9E-3</v>
      </c>
    </row>
    <row r="2415" spans="4:5" x14ac:dyDescent="0.25">
      <c r="D2415">
        <v>8340</v>
      </c>
      <c r="E2415">
        <v>1.9E-3</v>
      </c>
    </row>
    <row r="2416" spans="4:5" x14ac:dyDescent="0.25">
      <c r="D2416">
        <v>8340</v>
      </c>
      <c r="E2416">
        <v>1.9E-3</v>
      </c>
    </row>
    <row r="2417" spans="4:5" x14ac:dyDescent="0.25">
      <c r="D2417">
        <v>8340</v>
      </c>
      <c r="E2417">
        <v>1.9E-3</v>
      </c>
    </row>
    <row r="2418" spans="4:5" x14ac:dyDescent="0.25">
      <c r="D2418">
        <v>8340</v>
      </c>
      <c r="E2418">
        <v>1.9E-3</v>
      </c>
    </row>
    <row r="2419" spans="4:5" x14ac:dyDescent="0.25">
      <c r="D2419">
        <v>8350</v>
      </c>
      <c r="E2419">
        <v>1.9E-3</v>
      </c>
    </row>
    <row r="2420" spans="4:5" x14ac:dyDescent="0.25">
      <c r="D2420">
        <v>8350</v>
      </c>
      <c r="E2420">
        <v>1.9E-3</v>
      </c>
    </row>
    <row r="2421" spans="4:5" x14ac:dyDescent="0.25">
      <c r="D2421">
        <v>8350</v>
      </c>
      <c r="E2421">
        <v>1.9E-3</v>
      </c>
    </row>
    <row r="2422" spans="4:5" x14ac:dyDescent="0.25">
      <c r="D2422">
        <v>8350</v>
      </c>
      <c r="E2422">
        <v>1.9E-3</v>
      </c>
    </row>
    <row r="2423" spans="4:5" x14ac:dyDescent="0.25">
      <c r="D2423">
        <v>8350</v>
      </c>
      <c r="E2423">
        <v>2E-3</v>
      </c>
    </row>
    <row r="2424" spans="4:5" x14ac:dyDescent="0.25">
      <c r="D2424">
        <v>8360</v>
      </c>
      <c r="E2424">
        <v>2E-3</v>
      </c>
    </row>
    <row r="2425" spans="4:5" x14ac:dyDescent="0.25">
      <c r="D2425">
        <v>8360</v>
      </c>
      <c r="E2425">
        <v>2E-3</v>
      </c>
    </row>
    <row r="2426" spans="4:5" x14ac:dyDescent="0.25">
      <c r="D2426">
        <v>8360</v>
      </c>
      <c r="E2426">
        <v>2E-3</v>
      </c>
    </row>
    <row r="2427" spans="4:5" x14ac:dyDescent="0.25">
      <c r="D2427">
        <v>8360</v>
      </c>
      <c r="E2427">
        <v>2E-3</v>
      </c>
    </row>
    <row r="2428" spans="4:5" x14ac:dyDescent="0.25">
      <c r="D2428">
        <v>8370</v>
      </c>
      <c r="E2428">
        <v>2E-3</v>
      </c>
    </row>
    <row r="2429" spans="4:5" x14ac:dyDescent="0.25">
      <c r="D2429">
        <v>8370</v>
      </c>
      <c r="E2429">
        <v>2E-3</v>
      </c>
    </row>
    <row r="2430" spans="4:5" x14ac:dyDescent="0.25">
      <c r="D2430">
        <v>8370</v>
      </c>
      <c r="E2430">
        <v>2E-3</v>
      </c>
    </row>
    <row r="2431" spans="4:5" x14ac:dyDescent="0.25">
      <c r="D2431">
        <v>8370</v>
      </c>
      <c r="E2431">
        <v>2E-3</v>
      </c>
    </row>
    <row r="2432" spans="4:5" x14ac:dyDescent="0.25">
      <c r="D2432">
        <v>8380</v>
      </c>
      <c r="E2432">
        <v>2E-3</v>
      </c>
    </row>
    <row r="2433" spans="4:5" x14ac:dyDescent="0.25">
      <c r="D2433">
        <v>8380</v>
      </c>
      <c r="E2433">
        <v>2E-3</v>
      </c>
    </row>
    <row r="2434" spans="4:5" x14ac:dyDescent="0.25">
      <c r="D2434">
        <v>8380</v>
      </c>
      <c r="E2434">
        <v>2E-3</v>
      </c>
    </row>
    <row r="2435" spans="4:5" x14ac:dyDescent="0.25">
      <c r="D2435">
        <v>8380</v>
      </c>
      <c r="E2435">
        <v>2E-3</v>
      </c>
    </row>
    <row r="2436" spans="4:5" x14ac:dyDescent="0.25">
      <c r="D2436">
        <v>8390</v>
      </c>
      <c r="E2436">
        <v>2E-3</v>
      </c>
    </row>
    <row r="2437" spans="4:5" x14ac:dyDescent="0.25">
      <c r="D2437">
        <v>8390</v>
      </c>
      <c r="E2437">
        <v>2E-3</v>
      </c>
    </row>
    <row r="2438" spans="4:5" x14ac:dyDescent="0.25">
      <c r="D2438">
        <v>8390</v>
      </c>
      <c r="E2438">
        <v>2E-3</v>
      </c>
    </row>
    <row r="2439" spans="4:5" x14ac:dyDescent="0.25">
      <c r="D2439">
        <v>8390</v>
      </c>
      <c r="E2439">
        <v>2E-3</v>
      </c>
    </row>
    <row r="2440" spans="4:5" x14ac:dyDescent="0.25">
      <c r="D2440">
        <v>8400</v>
      </c>
      <c r="E2440">
        <v>2E-3</v>
      </c>
    </row>
    <row r="2441" spans="4:5" x14ac:dyDescent="0.25">
      <c r="D2441">
        <v>8400</v>
      </c>
      <c r="E2441">
        <v>2E-3</v>
      </c>
    </row>
    <row r="2442" spans="4:5" x14ac:dyDescent="0.25">
      <c r="D2442">
        <v>8400</v>
      </c>
      <c r="E2442">
        <v>2E-3</v>
      </c>
    </row>
    <row r="2443" spans="4:5" x14ac:dyDescent="0.25">
      <c r="D2443">
        <v>8400</v>
      </c>
      <c r="E2443">
        <v>2E-3</v>
      </c>
    </row>
    <row r="2444" spans="4:5" x14ac:dyDescent="0.25">
      <c r="D2444">
        <v>8410</v>
      </c>
      <c r="E2444">
        <v>2E-3</v>
      </c>
    </row>
    <row r="2445" spans="4:5" x14ac:dyDescent="0.25">
      <c r="D2445">
        <v>8410</v>
      </c>
      <c r="E2445">
        <v>2E-3</v>
      </c>
    </row>
    <row r="2446" spans="4:5" x14ac:dyDescent="0.25">
      <c r="D2446">
        <v>8410</v>
      </c>
      <c r="E2446">
        <v>2E-3</v>
      </c>
    </row>
    <row r="2447" spans="4:5" x14ac:dyDescent="0.25">
      <c r="D2447">
        <v>8410</v>
      </c>
      <c r="E2447">
        <v>2E-3</v>
      </c>
    </row>
    <row r="2448" spans="4:5" x14ac:dyDescent="0.25">
      <c r="D2448">
        <v>8420</v>
      </c>
      <c r="E2448">
        <v>2E-3</v>
      </c>
    </row>
    <row r="2449" spans="4:5" x14ac:dyDescent="0.25">
      <c r="D2449">
        <v>8420</v>
      </c>
      <c r="E2449">
        <v>2E-3</v>
      </c>
    </row>
    <row r="2450" spans="4:5" x14ac:dyDescent="0.25">
      <c r="D2450">
        <v>8420</v>
      </c>
      <c r="E2450">
        <v>2E-3</v>
      </c>
    </row>
    <row r="2451" spans="4:5" x14ac:dyDescent="0.25">
      <c r="D2451">
        <v>8420</v>
      </c>
      <c r="E2451">
        <v>2E-3</v>
      </c>
    </row>
    <row r="2452" spans="4:5" x14ac:dyDescent="0.25">
      <c r="D2452">
        <v>8420</v>
      </c>
      <c r="E2452">
        <v>2E-3</v>
      </c>
    </row>
    <row r="2453" spans="4:5" x14ac:dyDescent="0.25">
      <c r="D2453">
        <v>8430</v>
      </c>
      <c r="E2453">
        <v>2E-3</v>
      </c>
    </row>
    <row r="2454" spans="4:5" x14ac:dyDescent="0.25">
      <c r="D2454">
        <v>8430</v>
      </c>
      <c r="E2454">
        <v>2E-3</v>
      </c>
    </row>
    <row r="2455" spans="4:5" x14ac:dyDescent="0.25">
      <c r="D2455">
        <v>8430</v>
      </c>
      <c r="E2455">
        <v>2E-3</v>
      </c>
    </row>
    <row r="2456" spans="4:5" x14ac:dyDescent="0.25">
      <c r="D2456">
        <v>8430</v>
      </c>
      <c r="E2456">
        <v>2E-3</v>
      </c>
    </row>
    <row r="2457" spans="4:5" x14ac:dyDescent="0.25">
      <c r="D2457">
        <v>8440</v>
      </c>
      <c r="E2457">
        <v>2E-3</v>
      </c>
    </row>
    <row r="2458" spans="4:5" x14ac:dyDescent="0.25">
      <c r="D2458">
        <v>8440</v>
      </c>
      <c r="E2458">
        <v>2E-3</v>
      </c>
    </row>
    <row r="2459" spans="4:5" x14ac:dyDescent="0.25">
      <c r="D2459">
        <v>8440</v>
      </c>
      <c r="E2459">
        <v>2E-3</v>
      </c>
    </row>
    <row r="2460" spans="4:5" x14ac:dyDescent="0.25">
      <c r="D2460">
        <v>8440</v>
      </c>
      <c r="E2460">
        <v>2E-3</v>
      </c>
    </row>
    <row r="2461" spans="4:5" x14ac:dyDescent="0.25">
      <c r="D2461">
        <v>8450</v>
      </c>
      <c r="E2461">
        <v>2E-3</v>
      </c>
    </row>
    <row r="2462" spans="4:5" x14ac:dyDescent="0.25">
      <c r="D2462">
        <v>8450</v>
      </c>
      <c r="E2462">
        <v>2E-3</v>
      </c>
    </row>
    <row r="2463" spans="4:5" x14ac:dyDescent="0.25">
      <c r="D2463">
        <v>8450</v>
      </c>
      <c r="E2463">
        <v>2E-3</v>
      </c>
    </row>
    <row r="2464" spans="4:5" x14ac:dyDescent="0.25">
      <c r="D2464">
        <v>8450</v>
      </c>
      <c r="E2464">
        <v>2E-3</v>
      </c>
    </row>
    <row r="2465" spans="4:5" x14ac:dyDescent="0.25">
      <c r="D2465">
        <v>8460</v>
      </c>
      <c r="E2465">
        <v>2E-3</v>
      </c>
    </row>
    <row r="2466" spans="4:5" x14ac:dyDescent="0.25">
      <c r="D2466">
        <v>8460</v>
      </c>
      <c r="E2466">
        <v>2E-3</v>
      </c>
    </row>
    <row r="2467" spans="4:5" x14ac:dyDescent="0.25">
      <c r="D2467">
        <v>8460</v>
      </c>
      <c r="E2467">
        <v>2E-3</v>
      </c>
    </row>
    <row r="2468" spans="4:5" x14ac:dyDescent="0.25">
      <c r="D2468">
        <v>8460</v>
      </c>
      <c r="E2468">
        <v>2E-3</v>
      </c>
    </row>
    <row r="2469" spans="4:5" x14ac:dyDescent="0.25">
      <c r="D2469">
        <v>8470</v>
      </c>
      <c r="E2469">
        <v>2E-3</v>
      </c>
    </row>
    <row r="2470" spans="4:5" x14ac:dyDescent="0.25">
      <c r="D2470">
        <v>8470</v>
      </c>
      <c r="E2470">
        <v>2E-3</v>
      </c>
    </row>
    <row r="2471" spans="4:5" x14ac:dyDescent="0.25">
      <c r="D2471">
        <v>8470</v>
      </c>
      <c r="E2471">
        <v>2E-3</v>
      </c>
    </row>
    <row r="2472" spans="4:5" x14ac:dyDescent="0.25">
      <c r="D2472">
        <v>8470</v>
      </c>
      <c r="E2472">
        <v>2E-3</v>
      </c>
    </row>
    <row r="2473" spans="4:5" x14ac:dyDescent="0.25">
      <c r="D2473">
        <v>8480</v>
      </c>
      <c r="E2473">
        <v>2E-3</v>
      </c>
    </row>
    <row r="2474" spans="4:5" x14ac:dyDescent="0.25">
      <c r="D2474">
        <v>8480</v>
      </c>
      <c r="E2474">
        <v>2E-3</v>
      </c>
    </row>
    <row r="2475" spans="4:5" x14ac:dyDescent="0.25">
      <c r="D2475">
        <v>8480</v>
      </c>
      <c r="E2475">
        <v>2E-3</v>
      </c>
    </row>
    <row r="2476" spans="4:5" x14ac:dyDescent="0.25">
      <c r="D2476">
        <v>8480</v>
      </c>
      <c r="E2476">
        <v>2E-3</v>
      </c>
    </row>
    <row r="2477" spans="4:5" x14ac:dyDescent="0.25">
      <c r="D2477">
        <v>8490</v>
      </c>
      <c r="E2477">
        <v>2E-3</v>
      </c>
    </row>
    <row r="2478" spans="4:5" x14ac:dyDescent="0.25">
      <c r="D2478">
        <v>8490</v>
      </c>
      <c r="E2478">
        <v>2E-3</v>
      </c>
    </row>
    <row r="2479" spans="4:5" x14ac:dyDescent="0.25">
      <c r="D2479">
        <v>8490</v>
      </c>
      <c r="E2479">
        <v>2E-3</v>
      </c>
    </row>
    <row r="2480" spans="4:5" x14ac:dyDescent="0.25">
      <c r="D2480">
        <v>8490</v>
      </c>
      <c r="E2480">
        <v>2E-3</v>
      </c>
    </row>
    <row r="2481" spans="4:5" x14ac:dyDescent="0.25">
      <c r="D2481">
        <v>8490</v>
      </c>
      <c r="E2481">
        <v>2E-3</v>
      </c>
    </row>
    <row r="2482" spans="4:5" x14ac:dyDescent="0.25">
      <c r="D2482">
        <v>8500</v>
      </c>
      <c r="E2482">
        <v>2E-3</v>
      </c>
    </row>
    <row r="2483" spans="4:5" x14ac:dyDescent="0.25">
      <c r="D2483">
        <v>8500</v>
      </c>
      <c r="E2483">
        <v>2E-3</v>
      </c>
    </row>
    <row r="2484" spans="4:5" x14ac:dyDescent="0.25">
      <c r="D2484">
        <v>8500</v>
      </c>
      <c r="E2484">
        <v>2E-3</v>
      </c>
    </row>
    <row r="2485" spans="4:5" x14ac:dyDescent="0.25">
      <c r="D2485">
        <v>8500</v>
      </c>
      <c r="E2485">
        <v>2E-3</v>
      </c>
    </row>
    <row r="2486" spans="4:5" x14ac:dyDescent="0.25">
      <c r="D2486">
        <v>8510</v>
      </c>
      <c r="E2486">
        <v>2E-3</v>
      </c>
    </row>
    <row r="2487" spans="4:5" x14ac:dyDescent="0.25">
      <c r="D2487">
        <v>8510</v>
      </c>
      <c r="E2487">
        <v>2E-3</v>
      </c>
    </row>
    <row r="2488" spans="4:5" x14ac:dyDescent="0.25">
      <c r="D2488">
        <v>8510</v>
      </c>
      <c r="E2488">
        <v>2E-3</v>
      </c>
    </row>
    <row r="2489" spans="4:5" x14ac:dyDescent="0.25">
      <c r="D2489">
        <v>8510</v>
      </c>
      <c r="E2489">
        <v>2E-3</v>
      </c>
    </row>
    <row r="2490" spans="4:5" x14ac:dyDescent="0.25">
      <c r="D2490">
        <v>8520</v>
      </c>
      <c r="E2490">
        <v>2E-3</v>
      </c>
    </row>
    <row r="2491" spans="4:5" x14ac:dyDescent="0.25">
      <c r="D2491">
        <v>8520</v>
      </c>
      <c r="E2491">
        <v>2E-3</v>
      </c>
    </row>
    <row r="2492" spans="4:5" x14ac:dyDescent="0.25">
      <c r="D2492">
        <v>8520</v>
      </c>
      <c r="E2492">
        <v>2E-3</v>
      </c>
    </row>
    <row r="2493" spans="4:5" x14ac:dyDescent="0.25">
      <c r="D2493">
        <v>8520</v>
      </c>
      <c r="E2493">
        <v>2E-3</v>
      </c>
    </row>
    <row r="2494" spans="4:5" x14ac:dyDescent="0.25">
      <c r="D2494">
        <v>8530</v>
      </c>
      <c r="E2494">
        <v>2E-3</v>
      </c>
    </row>
    <row r="2495" spans="4:5" x14ac:dyDescent="0.25">
      <c r="D2495">
        <v>8530</v>
      </c>
      <c r="E2495">
        <v>2E-3</v>
      </c>
    </row>
    <row r="2496" spans="4:5" x14ac:dyDescent="0.25">
      <c r="D2496">
        <v>8530</v>
      </c>
      <c r="E2496">
        <v>2E-3</v>
      </c>
    </row>
    <row r="2497" spans="4:5" x14ac:dyDescent="0.25">
      <c r="D2497">
        <v>8530</v>
      </c>
      <c r="E2497">
        <v>2.0999999999999999E-3</v>
      </c>
    </row>
    <row r="2498" spans="4:5" x14ac:dyDescent="0.25">
      <c r="D2498">
        <v>8540</v>
      </c>
      <c r="E2498">
        <v>2.0999999999999999E-3</v>
      </c>
    </row>
    <row r="2499" spans="4:5" x14ac:dyDescent="0.25">
      <c r="D2499">
        <v>8540</v>
      </c>
      <c r="E2499">
        <v>2.0999999999999999E-3</v>
      </c>
    </row>
    <row r="2500" spans="4:5" x14ac:dyDescent="0.25">
      <c r="D2500">
        <v>8540</v>
      </c>
      <c r="E2500">
        <v>2.0999999999999999E-3</v>
      </c>
    </row>
    <row r="2501" spans="4:5" x14ac:dyDescent="0.25">
      <c r="D2501">
        <v>8540</v>
      </c>
      <c r="E2501">
        <v>2.0999999999999999E-3</v>
      </c>
    </row>
    <row r="2502" spans="4:5" x14ac:dyDescent="0.25">
      <c r="D2502">
        <v>8550</v>
      </c>
      <c r="E2502">
        <v>2.0999999999999999E-3</v>
      </c>
    </row>
    <row r="2503" spans="4:5" x14ac:dyDescent="0.25">
      <c r="D2503">
        <v>8550</v>
      </c>
      <c r="E2503">
        <v>2.0999999999999999E-3</v>
      </c>
    </row>
    <row r="2504" spans="4:5" x14ac:dyDescent="0.25">
      <c r="D2504">
        <v>8550</v>
      </c>
      <c r="E2504">
        <v>2.0999999999999999E-3</v>
      </c>
    </row>
    <row r="2505" spans="4:5" x14ac:dyDescent="0.25">
      <c r="D2505">
        <v>8550</v>
      </c>
      <c r="E2505">
        <v>2.0999999999999999E-3</v>
      </c>
    </row>
    <row r="2506" spans="4:5" x14ac:dyDescent="0.25">
      <c r="D2506">
        <v>8560</v>
      </c>
      <c r="E2506">
        <v>2.0999999999999999E-3</v>
      </c>
    </row>
    <row r="2507" spans="4:5" x14ac:dyDescent="0.25">
      <c r="D2507">
        <v>8560</v>
      </c>
      <c r="E2507">
        <v>2.0999999999999999E-3</v>
      </c>
    </row>
    <row r="2508" spans="4:5" x14ac:dyDescent="0.25">
      <c r="D2508">
        <v>8560</v>
      </c>
      <c r="E2508">
        <v>2.0999999999999999E-3</v>
      </c>
    </row>
    <row r="2509" spans="4:5" x14ac:dyDescent="0.25">
      <c r="D2509">
        <v>8560</v>
      </c>
      <c r="E2509">
        <v>2.0999999999999999E-3</v>
      </c>
    </row>
    <row r="2510" spans="4:5" x14ac:dyDescent="0.25">
      <c r="D2510">
        <v>8560</v>
      </c>
      <c r="E2510">
        <v>2.0999999999999999E-3</v>
      </c>
    </row>
    <row r="2511" spans="4:5" x14ac:dyDescent="0.25">
      <c r="D2511">
        <v>8570</v>
      </c>
      <c r="E2511">
        <v>2.0999999999999999E-3</v>
      </c>
    </row>
    <row r="2512" spans="4:5" x14ac:dyDescent="0.25">
      <c r="D2512">
        <v>8570</v>
      </c>
      <c r="E2512">
        <v>2.0999999999999999E-3</v>
      </c>
    </row>
    <row r="2513" spans="4:5" x14ac:dyDescent="0.25">
      <c r="D2513">
        <v>8570</v>
      </c>
      <c r="E2513">
        <v>2.0999999999999999E-3</v>
      </c>
    </row>
    <row r="2514" spans="4:5" x14ac:dyDescent="0.25">
      <c r="D2514">
        <v>8570</v>
      </c>
      <c r="E2514">
        <v>2.0999999999999999E-3</v>
      </c>
    </row>
    <row r="2515" spans="4:5" x14ac:dyDescent="0.25">
      <c r="D2515">
        <v>8580</v>
      </c>
      <c r="E2515">
        <v>2.0999999999999999E-3</v>
      </c>
    </row>
    <row r="2516" spans="4:5" x14ac:dyDescent="0.25">
      <c r="D2516">
        <v>8580</v>
      </c>
      <c r="E2516">
        <v>2.0999999999999999E-3</v>
      </c>
    </row>
    <row r="2517" spans="4:5" x14ac:dyDescent="0.25">
      <c r="D2517">
        <v>8580</v>
      </c>
      <c r="E2517">
        <v>2.0999999999999999E-3</v>
      </c>
    </row>
    <row r="2518" spans="4:5" x14ac:dyDescent="0.25">
      <c r="D2518">
        <v>8580</v>
      </c>
      <c r="E2518">
        <v>2.0999999999999999E-3</v>
      </c>
    </row>
    <row r="2519" spans="4:5" x14ac:dyDescent="0.25">
      <c r="D2519">
        <v>8590</v>
      </c>
      <c r="E2519">
        <v>2.0999999999999999E-3</v>
      </c>
    </row>
    <row r="2520" spans="4:5" x14ac:dyDescent="0.25">
      <c r="D2520">
        <v>8590</v>
      </c>
      <c r="E2520">
        <v>2.0999999999999999E-3</v>
      </c>
    </row>
    <row r="2521" spans="4:5" x14ac:dyDescent="0.25">
      <c r="D2521">
        <v>8590</v>
      </c>
      <c r="E2521">
        <v>2.0999999999999999E-3</v>
      </c>
    </row>
    <row r="2522" spans="4:5" x14ac:dyDescent="0.25">
      <c r="D2522">
        <v>8590</v>
      </c>
      <c r="E2522">
        <v>2.0999999999999999E-3</v>
      </c>
    </row>
    <row r="2523" spans="4:5" x14ac:dyDescent="0.25">
      <c r="D2523">
        <v>8600</v>
      </c>
      <c r="E2523">
        <v>2.0999999999999999E-3</v>
      </c>
    </row>
    <row r="2524" spans="4:5" x14ac:dyDescent="0.25">
      <c r="D2524">
        <v>8600</v>
      </c>
      <c r="E2524">
        <v>2.0999999999999999E-3</v>
      </c>
    </row>
    <row r="2525" spans="4:5" x14ac:dyDescent="0.25">
      <c r="D2525">
        <v>8600</v>
      </c>
      <c r="E2525">
        <v>2.0999999999999999E-3</v>
      </c>
    </row>
    <row r="2526" spans="4:5" x14ac:dyDescent="0.25">
      <c r="D2526">
        <v>8600</v>
      </c>
      <c r="E2526">
        <v>2.0999999999999999E-3</v>
      </c>
    </row>
    <row r="2527" spans="4:5" x14ac:dyDescent="0.25">
      <c r="D2527">
        <v>8610</v>
      </c>
      <c r="E2527">
        <v>2.0999999999999999E-3</v>
      </c>
    </row>
    <row r="2528" spans="4:5" x14ac:dyDescent="0.25">
      <c r="D2528">
        <v>8610</v>
      </c>
      <c r="E2528">
        <v>2.0999999999999999E-3</v>
      </c>
    </row>
    <row r="2529" spans="4:5" x14ac:dyDescent="0.25">
      <c r="D2529">
        <v>8610</v>
      </c>
      <c r="E2529">
        <v>2.0999999999999999E-3</v>
      </c>
    </row>
    <row r="2530" spans="4:5" x14ac:dyDescent="0.25">
      <c r="D2530">
        <v>8610</v>
      </c>
      <c r="E2530">
        <v>2.0999999999999999E-3</v>
      </c>
    </row>
    <row r="2531" spans="4:5" x14ac:dyDescent="0.25">
      <c r="D2531">
        <v>8620</v>
      </c>
      <c r="E2531">
        <v>2.0999999999999999E-3</v>
      </c>
    </row>
    <row r="2532" spans="4:5" x14ac:dyDescent="0.25">
      <c r="D2532">
        <v>8620</v>
      </c>
      <c r="E2532">
        <v>2.0999999999999999E-3</v>
      </c>
    </row>
    <row r="2533" spans="4:5" x14ac:dyDescent="0.25">
      <c r="D2533">
        <v>8620</v>
      </c>
      <c r="E2533">
        <v>2.0999999999999999E-3</v>
      </c>
    </row>
    <row r="2534" spans="4:5" x14ac:dyDescent="0.25">
      <c r="D2534">
        <v>8620</v>
      </c>
      <c r="E2534">
        <v>2.0999999999999999E-3</v>
      </c>
    </row>
    <row r="2535" spans="4:5" x14ac:dyDescent="0.25">
      <c r="D2535">
        <v>8630</v>
      </c>
      <c r="E2535">
        <v>2.0999999999999999E-3</v>
      </c>
    </row>
    <row r="2536" spans="4:5" x14ac:dyDescent="0.25">
      <c r="D2536">
        <v>8630</v>
      </c>
      <c r="E2536">
        <v>2.0999999999999999E-3</v>
      </c>
    </row>
    <row r="2537" spans="4:5" x14ac:dyDescent="0.25">
      <c r="D2537">
        <v>8630</v>
      </c>
      <c r="E2537">
        <v>2.0999999999999999E-3</v>
      </c>
    </row>
    <row r="2538" spans="4:5" x14ac:dyDescent="0.25">
      <c r="D2538">
        <v>8630</v>
      </c>
      <c r="E2538">
        <v>2.0999999999999999E-3</v>
      </c>
    </row>
    <row r="2539" spans="4:5" x14ac:dyDescent="0.25">
      <c r="D2539">
        <v>8640</v>
      </c>
      <c r="E2539">
        <v>2.0999999999999999E-3</v>
      </c>
    </row>
    <row r="2540" spans="4:5" x14ac:dyDescent="0.25">
      <c r="D2540">
        <v>8640</v>
      </c>
      <c r="E2540">
        <v>2.0999999999999999E-3</v>
      </c>
    </row>
    <row r="2541" spans="4:5" x14ac:dyDescent="0.25">
      <c r="D2541">
        <v>8640</v>
      </c>
      <c r="E2541">
        <v>2.0999999999999999E-3</v>
      </c>
    </row>
    <row r="2542" spans="4:5" x14ac:dyDescent="0.25">
      <c r="D2542">
        <v>8640</v>
      </c>
      <c r="E2542">
        <v>2.0999999999999999E-3</v>
      </c>
    </row>
    <row r="2543" spans="4:5" x14ac:dyDescent="0.25">
      <c r="D2543">
        <v>8640</v>
      </c>
      <c r="E2543">
        <v>2.0999999999999999E-3</v>
      </c>
    </row>
    <row r="2544" spans="4:5" x14ac:dyDescent="0.25">
      <c r="D2544">
        <v>8650</v>
      </c>
      <c r="E2544">
        <v>2.0999999999999999E-3</v>
      </c>
    </row>
    <row r="2545" spans="4:5" x14ac:dyDescent="0.25">
      <c r="D2545">
        <v>8650</v>
      </c>
      <c r="E2545">
        <v>2.0999999999999999E-3</v>
      </c>
    </row>
    <row r="2546" spans="4:5" x14ac:dyDescent="0.25">
      <c r="D2546">
        <v>8650</v>
      </c>
      <c r="E2546">
        <v>2.0999999999999999E-3</v>
      </c>
    </row>
    <row r="2547" spans="4:5" x14ac:dyDescent="0.25">
      <c r="D2547">
        <v>8650</v>
      </c>
      <c r="E2547">
        <v>2.0999999999999999E-3</v>
      </c>
    </row>
    <row r="2548" spans="4:5" x14ac:dyDescent="0.25">
      <c r="D2548">
        <v>8660</v>
      </c>
      <c r="E2548">
        <v>2.0999999999999999E-3</v>
      </c>
    </row>
    <row r="2549" spans="4:5" x14ac:dyDescent="0.25">
      <c r="D2549">
        <v>8660</v>
      </c>
      <c r="E2549">
        <v>2.0999999999999999E-3</v>
      </c>
    </row>
    <row r="2550" spans="4:5" x14ac:dyDescent="0.25">
      <c r="D2550">
        <v>8660</v>
      </c>
      <c r="E2550">
        <v>2.0999999999999999E-3</v>
      </c>
    </row>
    <row r="2551" spans="4:5" x14ac:dyDescent="0.25">
      <c r="D2551">
        <v>8660</v>
      </c>
      <c r="E2551">
        <v>2.0999999999999999E-3</v>
      </c>
    </row>
    <row r="2552" spans="4:5" x14ac:dyDescent="0.25">
      <c r="D2552">
        <v>8670</v>
      </c>
      <c r="E2552">
        <v>2.0999999999999999E-3</v>
      </c>
    </row>
    <row r="2553" spans="4:5" x14ac:dyDescent="0.25">
      <c r="D2553">
        <v>8670</v>
      </c>
      <c r="E2553">
        <v>2.0999999999999999E-3</v>
      </c>
    </row>
    <row r="2554" spans="4:5" x14ac:dyDescent="0.25">
      <c r="D2554">
        <v>8670</v>
      </c>
      <c r="E2554">
        <v>2.0999999999999999E-3</v>
      </c>
    </row>
    <row r="2555" spans="4:5" x14ac:dyDescent="0.25">
      <c r="D2555">
        <v>8670</v>
      </c>
      <c r="E2555">
        <v>2.0999999999999999E-3</v>
      </c>
    </row>
    <row r="2556" spans="4:5" x14ac:dyDescent="0.25">
      <c r="D2556">
        <v>8680</v>
      </c>
      <c r="E2556">
        <v>2.0999999999999999E-3</v>
      </c>
    </row>
    <row r="2557" spans="4:5" x14ac:dyDescent="0.25">
      <c r="D2557">
        <v>8680</v>
      </c>
      <c r="E2557">
        <v>2.0999999999999999E-3</v>
      </c>
    </row>
    <row r="2558" spans="4:5" x14ac:dyDescent="0.25">
      <c r="D2558">
        <v>8680</v>
      </c>
      <c r="E2558">
        <v>2.0999999999999999E-3</v>
      </c>
    </row>
    <row r="2559" spans="4:5" x14ac:dyDescent="0.25">
      <c r="D2559">
        <v>8680</v>
      </c>
      <c r="E2559">
        <v>2.0999999999999999E-3</v>
      </c>
    </row>
    <row r="2560" spans="4:5" x14ac:dyDescent="0.25">
      <c r="D2560">
        <v>8690</v>
      </c>
      <c r="E2560">
        <v>2.2000000000000001E-3</v>
      </c>
    </row>
    <row r="2561" spans="4:5" x14ac:dyDescent="0.25">
      <c r="D2561">
        <v>8690</v>
      </c>
      <c r="E2561">
        <v>2.2000000000000001E-3</v>
      </c>
    </row>
    <row r="2562" spans="4:5" x14ac:dyDescent="0.25">
      <c r="D2562">
        <v>8690</v>
      </c>
      <c r="E2562">
        <v>2.2000000000000001E-3</v>
      </c>
    </row>
    <row r="2563" spans="4:5" x14ac:dyDescent="0.25">
      <c r="D2563">
        <v>8690</v>
      </c>
      <c r="E2563">
        <v>2.2000000000000001E-3</v>
      </c>
    </row>
    <row r="2564" spans="4:5" x14ac:dyDescent="0.25">
      <c r="D2564">
        <v>8700</v>
      </c>
      <c r="E2564">
        <v>2.2000000000000001E-3</v>
      </c>
    </row>
    <row r="2565" spans="4:5" x14ac:dyDescent="0.25">
      <c r="D2565">
        <v>8700</v>
      </c>
      <c r="E2565">
        <v>2.2000000000000001E-3</v>
      </c>
    </row>
    <row r="2566" spans="4:5" x14ac:dyDescent="0.25">
      <c r="D2566">
        <v>8700</v>
      </c>
      <c r="E2566">
        <v>2.2000000000000001E-3</v>
      </c>
    </row>
    <row r="2567" spans="4:5" x14ac:dyDescent="0.25">
      <c r="D2567">
        <v>8700</v>
      </c>
      <c r="E2567">
        <v>2.2000000000000001E-3</v>
      </c>
    </row>
    <row r="2568" spans="4:5" x14ac:dyDescent="0.25">
      <c r="D2568">
        <v>8710</v>
      </c>
      <c r="E2568">
        <v>2.2000000000000001E-3</v>
      </c>
    </row>
    <row r="2569" spans="4:5" x14ac:dyDescent="0.25">
      <c r="D2569">
        <v>8710</v>
      </c>
      <c r="E2569">
        <v>2.2000000000000001E-3</v>
      </c>
    </row>
    <row r="2570" spans="4:5" x14ac:dyDescent="0.25">
      <c r="D2570">
        <v>8710</v>
      </c>
      <c r="E2570">
        <v>2.2000000000000001E-3</v>
      </c>
    </row>
    <row r="2571" spans="4:5" x14ac:dyDescent="0.25">
      <c r="D2571">
        <v>8710</v>
      </c>
      <c r="E2571">
        <v>2.2000000000000001E-3</v>
      </c>
    </row>
    <row r="2572" spans="4:5" x14ac:dyDescent="0.25">
      <c r="D2572">
        <v>8710</v>
      </c>
      <c r="E2572">
        <v>2.2000000000000001E-3</v>
      </c>
    </row>
    <row r="2573" spans="4:5" x14ac:dyDescent="0.25">
      <c r="D2573">
        <v>8720</v>
      </c>
      <c r="E2573">
        <v>2.2000000000000001E-3</v>
      </c>
    </row>
    <row r="2574" spans="4:5" x14ac:dyDescent="0.25">
      <c r="D2574">
        <v>8720</v>
      </c>
      <c r="E2574">
        <v>2.2000000000000001E-3</v>
      </c>
    </row>
    <row r="2575" spans="4:5" x14ac:dyDescent="0.25">
      <c r="D2575">
        <v>8720</v>
      </c>
      <c r="E2575">
        <v>2.2000000000000001E-3</v>
      </c>
    </row>
    <row r="2576" spans="4:5" x14ac:dyDescent="0.25">
      <c r="D2576">
        <v>8720</v>
      </c>
      <c r="E2576">
        <v>2.2000000000000001E-3</v>
      </c>
    </row>
    <row r="2577" spans="4:5" x14ac:dyDescent="0.25">
      <c r="D2577">
        <v>8730</v>
      </c>
      <c r="E2577">
        <v>2.2000000000000001E-3</v>
      </c>
    </row>
    <row r="2578" spans="4:5" x14ac:dyDescent="0.25">
      <c r="D2578">
        <v>8730</v>
      </c>
      <c r="E2578">
        <v>2.2000000000000001E-3</v>
      </c>
    </row>
    <row r="2579" spans="4:5" x14ac:dyDescent="0.25">
      <c r="D2579">
        <v>8730</v>
      </c>
      <c r="E2579">
        <v>2.2000000000000001E-3</v>
      </c>
    </row>
    <row r="2580" spans="4:5" x14ac:dyDescent="0.25">
      <c r="D2580">
        <v>8730</v>
      </c>
      <c r="E2580">
        <v>2.2000000000000001E-3</v>
      </c>
    </row>
    <row r="2581" spans="4:5" x14ac:dyDescent="0.25">
      <c r="D2581">
        <v>8740</v>
      </c>
      <c r="E2581">
        <v>2.2000000000000001E-3</v>
      </c>
    </row>
    <row r="2582" spans="4:5" x14ac:dyDescent="0.25">
      <c r="D2582">
        <v>8740</v>
      </c>
      <c r="E2582">
        <v>2.2000000000000001E-3</v>
      </c>
    </row>
    <row r="2583" spans="4:5" x14ac:dyDescent="0.25">
      <c r="D2583">
        <v>8740</v>
      </c>
      <c r="E2583">
        <v>2.2000000000000001E-3</v>
      </c>
    </row>
    <row r="2584" spans="4:5" x14ac:dyDescent="0.25">
      <c r="D2584">
        <v>8740</v>
      </c>
      <c r="E2584">
        <v>2.2000000000000001E-3</v>
      </c>
    </row>
    <row r="2585" spans="4:5" x14ac:dyDescent="0.25">
      <c r="D2585">
        <v>8750</v>
      </c>
      <c r="E2585">
        <v>2.2000000000000001E-3</v>
      </c>
    </row>
    <row r="2586" spans="4:5" x14ac:dyDescent="0.25">
      <c r="D2586">
        <v>8750</v>
      </c>
      <c r="E2586">
        <v>2.2000000000000001E-3</v>
      </c>
    </row>
    <row r="2587" spans="4:5" x14ac:dyDescent="0.25">
      <c r="D2587">
        <v>8750</v>
      </c>
      <c r="E2587">
        <v>2.2000000000000001E-3</v>
      </c>
    </row>
    <row r="2588" spans="4:5" x14ac:dyDescent="0.25">
      <c r="D2588">
        <v>8750</v>
      </c>
      <c r="E2588">
        <v>2.2000000000000001E-3</v>
      </c>
    </row>
    <row r="2589" spans="4:5" x14ac:dyDescent="0.25">
      <c r="D2589">
        <v>8760</v>
      </c>
      <c r="E2589">
        <v>2.2000000000000001E-3</v>
      </c>
    </row>
    <row r="2590" spans="4:5" x14ac:dyDescent="0.25">
      <c r="D2590">
        <v>8760</v>
      </c>
      <c r="E2590">
        <v>2.2000000000000001E-3</v>
      </c>
    </row>
    <row r="2591" spans="4:5" x14ac:dyDescent="0.25">
      <c r="D2591">
        <v>8760</v>
      </c>
      <c r="E2591">
        <v>2.2000000000000001E-3</v>
      </c>
    </row>
    <row r="2592" spans="4:5" x14ac:dyDescent="0.25">
      <c r="D2592">
        <v>8760</v>
      </c>
      <c r="E2592">
        <v>2.2000000000000001E-3</v>
      </c>
    </row>
    <row r="2593" spans="4:5" x14ac:dyDescent="0.25">
      <c r="D2593">
        <v>8770</v>
      </c>
      <c r="E2593">
        <v>2.2000000000000001E-3</v>
      </c>
    </row>
    <row r="2594" spans="4:5" x14ac:dyDescent="0.25">
      <c r="D2594">
        <v>8770</v>
      </c>
      <c r="E2594">
        <v>2.2000000000000001E-3</v>
      </c>
    </row>
    <row r="2595" spans="4:5" x14ac:dyDescent="0.25">
      <c r="D2595">
        <v>8770</v>
      </c>
      <c r="E2595">
        <v>2.2000000000000001E-3</v>
      </c>
    </row>
    <row r="2596" spans="4:5" x14ac:dyDescent="0.25">
      <c r="D2596">
        <v>8770</v>
      </c>
      <c r="E2596">
        <v>2.2000000000000001E-3</v>
      </c>
    </row>
    <row r="2597" spans="4:5" x14ac:dyDescent="0.25">
      <c r="D2597">
        <v>8780</v>
      </c>
      <c r="E2597">
        <v>2.2000000000000001E-3</v>
      </c>
    </row>
    <row r="2598" spans="4:5" x14ac:dyDescent="0.25">
      <c r="D2598">
        <v>8780</v>
      </c>
      <c r="E2598">
        <v>2.2000000000000001E-3</v>
      </c>
    </row>
    <row r="2599" spans="4:5" x14ac:dyDescent="0.25">
      <c r="D2599">
        <v>8780</v>
      </c>
      <c r="E2599">
        <v>2.2000000000000001E-3</v>
      </c>
    </row>
    <row r="2600" spans="4:5" x14ac:dyDescent="0.25">
      <c r="D2600">
        <v>8780</v>
      </c>
      <c r="E2600">
        <v>2.2000000000000001E-3</v>
      </c>
    </row>
    <row r="2601" spans="4:5" x14ac:dyDescent="0.25">
      <c r="D2601">
        <v>8780</v>
      </c>
      <c r="E2601">
        <v>2.2000000000000001E-3</v>
      </c>
    </row>
    <row r="2602" spans="4:5" x14ac:dyDescent="0.25">
      <c r="D2602">
        <v>8790</v>
      </c>
      <c r="E2602">
        <v>2.2000000000000001E-3</v>
      </c>
    </row>
    <row r="2603" spans="4:5" x14ac:dyDescent="0.25">
      <c r="D2603">
        <v>8790</v>
      </c>
      <c r="E2603">
        <v>2.2000000000000001E-3</v>
      </c>
    </row>
    <row r="2604" spans="4:5" x14ac:dyDescent="0.25">
      <c r="D2604">
        <v>8790</v>
      </c>
      <c r="E2604">
        <v>2.2000000000000001E-3</v>
      </c>
    </row>
    <row r="2605" spans="4:5" x14ac:dyDescent="0.25">
      <c r="D2605">
        <v>8790</v>
      </c>
      <c r="E2605">
        <v>2.3E-3</v>
      </c>
    </row>
    <row r="2606" spans="4:5" x14ac:dyDescent="0.25">
      <c r="D2606">
        <v>8800</v>
      </c>
      <c r="E2606">
        <v>2.3E-3</v>
      </c>
    </row>
    <row r="2607" spans="4:5" x14ac:dyDescent="0.25">
      <c r="D2607">
        <v>8800</v>
      </c>
      <c r="E2607">
        <v>2.3E-3</v>
      </c>
    </row>
    <row r="2608" spans="4:5" x14ac:dyDescent="0.25">
      <c r="D2608">
        <v>8800</v>
      </c>
      <c r="E2608">
        <v>2.3E-3</v>
      </c>
    </row>
    <row r="2609" spans="4:5" x14ac:dyDescent="0.25">
      <c r="D2609">
        <v>8800</v>
      </c>
      <c r="E2609">
        <v>2.3E-3</v>
      </c>
    </row>
    <row r="2610" spans="4:5" x14ac:dyDescent="0.25">
      <c r="D2610">
        <v>8810</v>
      </c>
      <c r="E2610">
        <v>2.3E-3</v>
      </c>
    </row>
    <row r="2611" spans="4:5" x14ac:dyDescent="0.25">
      <c r="D2611">
        <v>8810</v>
      </c>
      <c r="E2611">
        <v>2.3E-3</v>
      </c>
    </row>
    <row r="2612" spans="4:5" x14ac:dyDescent="0.25">
      <c r="D2612">
        <v>8810</v>
      </c>
      <c r="E2612">
        <v>2.3E-3</v>
      </c>
    </row>
    <row r="2613" spans="4:5" x14ac:dyDescent="0.25">
      <c r="D2613">
        <v>8810</v>
      </c>
      <c r="E2613">
        <v>2.3E-3</v>
      </c>
    </row>
    <row r="2614" spans="4:5" x14ac:dyDescent="0.25">
      <c r="D2614">
        <v>8820</v>
      </c>
      <c r="E2614">
        <v>2.3E-3</v>
      </c>
    </row>
    <row r="2615" spans="4:5" x14ac:dyDescent="0.25">
      <c r="D2615">
        <v>8820</v>
      </c>
      <c r="E2615">
        <v>2.3E-3</v>
      </c>
    </row>
    <row r="2616" spans="4:5" x14ac:dyDescent="0.25">
      <c r="D2616">
        <v>8820</v>
      </c>
      <c r="E2616">
        <v>2.3E-3</v>
      </c>
    </row>
    <row r="2617" spans="4:5" x14ac:dyDescent="0.25">
      <c r="D2617">
        <v>8820</v>
      </c>
      <c r="E2617">
        <v>2.3E-3</v>
      </c>
    </row>
    <row r="2618" spans="4:5" x14ac:dyDescent="0.25">
      <c r="D2618">
        <v>8830</v>
      </c>
      <c r="E2618">
        <v>2.3E-3</v>
      </c>
    </row>
    <row r="2619" spans="4:5" x14ac:dyDescent="0.25">
      <c r="D2619">
        <v>8830</v>
      </c>
      <c r="E2619">
        <v>2.3E-3</v>
      </c>
    </row>
    <row r="2620" spans="4:5" x14ac:dyDescent="0.25">
      <c r="D2620">
        <v>8830</v>
      </c>
      <c r="E2620">
        <v>2.3E-3</v>
      </c>
    </row>
    <row r="2621" spans="4:5" x14ac:dyDescent="0.25">
      <c r="D2621">
        <v>8830</v>
      </c>
      <c r="E2621">
        <v>2.3E-3</v>
      </c>
    </row>
    <row r="2622" spans="4:5" x14ac:dyDescent="0.25">
      <c r="D2622">
        <v>8840</v>
      </c>
      <c r="E2622">
        <v>2.3E-3</v>
      </c>
    </row>
    <row r="2623" spans="4:5" x14ac:dyDescent="0.25">
      <c r="D2623">
        <v>8840</v>
      </c>
      <c r="E2623">
        <v>2.3E-3</v>
      </c>
    </row>
    <row r="2624" spans="4:5" x14ac:dyDescent="0.25">
      <c r="D2624">
        <v>8840</v>
      </c>
      <c r="E2624">
        <v>2.3E-3</v>
      </c>
    </row>
    <row r="2625" spans="4:5" x14ac:dyDescent="0.25">
      <c r="D2625">
        <v>8840</v>
      </c>
      <c r="E2625">
        <v>2.3E-3</v>
      </c>
    </row>
    <row r="2626" spans="4:5" x14ac:dyDescent="0.25">
      <c r="D2626">
        <v>8850</v>
      </c>
      <c r="E2626">
        <v>2.3E-3</v>
      </c>
    </row>
    <row r="2627" spans="4:5" x14ac:dyDescent="0.25">
      <c r="D2627">
        <v>8850</v>
      </c>
      <c r="E2627">
        <v>2.3E-3</v>
      </c>
    </row>
    <row r="2628" spans="4:5" x14ac:dyDescent="0.25">
      <c r="D2628">
        <v>8850</v>
      </c>
      <c r="E2628">
        <v>2.3E-3</v>
      </c>
    </row>
    <row r="2629" spans="4:5" x14ac:dyDescent="0.25">
      <c r="D2629">
        <v>8850</v>
      </c>
      <c r="E2629">
        <v>2.3E-3</v>
      </c>
    </row>
    <row r="2630" spans="4:5" x14ac:dyDescent="0.25">
      <c r="D2630">
        <v>8850</v>
      </c>
      <c r="E2630">
        <v>2.3E-3</v>
      </c>
    </row>
    <row r="2631" spans="4:5" x14ac:dyDescent="0.25">
      <c r="D2631">
        <v>8860</v>
      </c>
      <c r="E2631">
        <v>2.3E-3</v>
      </c>
    </row>
    <row r="2632" spans="4:5" x14ac:dyDescent="0.25">
      <c r="D2632">
        <v>8860</v>
      </c>
      <c r="E2632">
        <v>2.3E-3</v>
      </c>
    </row>
    <row r="2633" spans="4:5" x14ac:dyDescent="0.25">
      <c r="D2633">
        <v>8860</v>
      </c>
      <c r="E2633">
        <v>2.3E-3</v>
      </c>
    </row>
    <row r="2634" spans="4:5" x14ac:dyDescent="0.25">
      <c r="D2634">
        <v>8860</v>
      </c>
      <c r="E2634">
        <v>2.3E-3</v>
      </c>
    </row>
    <row r="2635" spans="4:5" x14ac:dyDescent="0.25">
      <c r="D2635">
        <v>8870</v>
      </c>
      <c r="E2635">
        <v>2.3E-3</v>
      </c>
    </row>
    <row r="2636" spans="4:5" x14ac:dyDescent="0.25">
      <c r="D2636">
        <v>8870</v>
      </c>
      <c r="E2636">
        <v>2.3E-3</v>
      </c>
    </row>
    <row r="2637" spans="4:5" x14ac:dyDescent="0.25">
      <c r="D2637">
        <v>8870</v>
      </c>
      <c r="E2637">
        <v>2.3E-3</v>
      </c>
    </row>
    <row r="2638" spans="4:5" x14ac:dyDescent="0.25">
      <c r="D2638">
        <v>8870</v>
      </c>
      <c r="E2638">
        <v>2.3E-3</v>
      </c>
    </row>
    <row r="2639" spans="4:5" x14ac:dyDescent="0.25">
      <c r="D2639">
        <v>8880</v>
      </c>
      <c r="E2639">
        <v>2.3E-3</v>
      </c>
    </row>
    <row r="2640" spans="4:5" x14ac:dyDescent="0.25">
      <c r="D2640">
        <v>8880</v>
      </c>
      <c r="E2640">
        <v>2.3E-3</v>
      </c>
    </row>
    <row r="2641" spans="4:5" x14ac:dyDescent="0.25">
      <c r="D2641">
        <v>8880</v>
      </c>
      <c r="E2641">
        <v>2.3E-3</v>
      </c>
    </row>
    <row r="2642" spans="4:5" x14ac:dyDescent="0.25">
      <c r="D2642">
        <v>8880</v>
      </c>
      <c r="E2642">
        <v>2.3E-3</v>
      </c>
    </row>
    <row r="2643" spans="4:5" x14ac:dyDescent="0.25">
      <c r="D2643">
        <v>8890</v>
      </c>
      <c r="E2643">
        <v>2.3E-3</v>
      </c>
    </row>
    <row r="2644" spans="4:5" x14ac:dyDescent="0.25">
      <c r="D2644">
        <v>8890</v>
      </c>
      <c r="E2644">
        <v>2.3E-3</v>
      </c>
    </row>
    <row r="2645" spans="4:5" x14ac:dyDescent="0.25">
      <c r="D2645">
        <v>8890</v>
      </c>
      <c r="E2645">
        <v>2.3E-3</v>
      </c>
    </row>
    <row r="2646" spans="4:5" x14ac:dyDescent="0.25">
      <c r="D2646">
        <v>8890</v>
      </c>
      <c r="E2646">
        <v>2.3E-3</v>
      </c>
    </row>
    <row r="2647" spans="4:5" x14ac:dyDescent="0.25">
      <c r="D2647">
        <v>8900</v>
      </c>
      <c r="E2647">
        <v>2.3E-3</v>
      </c>
    </row>
    <row r="2648" spans="4:5" x14ac:dyDescent="0.25">
      <c r="D2648">
        <v>8900</v>
      </c>
      <c r="E2648">
        <v>2.3E-3</v>
      </c>
    </row>
    <row r="2649" spans="4:5" x14ac:dyDescent="0.25">
      <c r="D2649">
        <v>8900</v>
      </c>
      <c r="E2649">
        <v>2.3E-3</v>
      </c>
    </row>
    <row r="2650" spans="4:5" x14ac:dyDescent="0.25">
      <c r="D2650">
        <v>8900</v>
      </c>
      <c r="E2650">
        <v>2.3E-3</v>
      </c>
    </row>
    <row r="2651" spans="4:5" x14ac:dyDescent="0.25">
      <c r="D2651">
        <v>8910</v>
      </c>
      <c r="E2651">
        <v>2.3E-3</v>
      </c>
    </row>
    <row r="2652" spans="4:5" x14ac:dyDescent="0.25">
      <c r="D2652">
        <v>8910</v>
      </c>
      <c r="E2652">
        <v>2.3E-3</v>
      </c>
    </row>
    <row r="2653" spans="4:5" x14ac:dyDescent="0.25">
      <c r="D2653">
        <v>8910</v>
      </c>
      <c r="E2653">
        <v>2.3E-3</v>
      </c>
    </row>
    <row r="2654" spans="4:5" x14ac:dyDescent="0.25">
      <c r="D2654">
        <v>8910</v>
      </c>
      <c r="E2654">
        <v>2.3E-3</v>
      </c>
    </row>
    <row r="2655" spans="4:5" x14ac:dyDescent="0.25">
      <c r="D2655">
        <v>8920</v>
      </c>
      <c r="E2655">
        <v>2.3E-3</v>
      </c>
    </row>
    <row r="2656" spans="4:5" x14ac:dyDescent="0.25">
      <c r="D2656">
        <v>8920</v>
      </c>
      <c r="E2656">
        <v>2.3E-3</v>
      </c>
    </row>
    <row r="2657" spans="4:5" x14ac:dyDescent="0.25">
      <c r="D2657">
        <v>8920</v>
      </c>
      <c r="E2657">
        <v>2.3E-3</v>
      </c>
    </row>
    <row r="2658" spans="4:5" x14ac:dyDescent="0.25">
      <c r="D2658">
        <v>8920</v>
      </c>
      <c r="E2658">
        <v>2.3E-3</v>
      </c>
    </row>
    <row r="2659" spans="4:5" x14ac:dyDescent="0.25">
      <c r="D2659">
        <v>8930</v>
      </c>
      <c r="E2659">
        <v>2.3E-3</v>
      </c>
    </row>
    <row r="2660" spans="4:5" x14ac:dyDescent="0.25">
      <c r="D2660">
        <v>8930</v>
      </c>
      <c r="E2660">
        <v>2.3E-3</v>
      </c>
    </row>
    <row r="2661" spans="4:5" x14ac:dyDescent="0.25">
      <c r="D2661">
        <v>8930</v>
      </c>
      <c r="E2661">
        <v>2.3E-3</v>
      </c>
    </row>
    <row r="2662" spans="4:5" x14ac:dyDescent="0.25">
      <c r="D2662">
        <v>8930</v>
      </c>
      <c r="E2662">
        <v>2.3E-3</v>
      </c>
    </row>
    <row r="2663" spans="4:5" x14ac:dyDescent="0.25">
      <c r="D2663">
        <v>8930</v>
      </c>
      <c r="E2663">
        <v>2.3E-3</v>
      </c>
    </row>
    <row r="2664" spans="4:5" x14ac:dyDescent="0.25">
      <c r="D2664">
        <v>8940</v>
      </c>
      <c r="E2664">
        <v>2.3999999999999998E-3</v>
      </c>
    </row>
    <row r="2665" spans="4:5" x14ac:dyDescent="0.25">
      <c r="D2665">
        <v>8940</v>
      </c>
      <c r="E2665">
        <v>2.3999999999999998E-3</v>
      </c>
    </row>
    <row r="2666" spans="4:5" x14ac:dyDescent="0.25">
      <c r="D2666">
        <v>8940</v>
      </c>
      <c r="E2666">
        <v>2.3999999999999998E-3</v>
      </c>
    </row>
    <row r="2667" spans="4:5" x14ac:dyDescent="0.25">
      <c r="D2667">
        <v>8940</v>
      </c>
      <c r="E2667">
        <v>2.3999999999999998E-3</v>
      </c>
    </row>
    <row r="2668" spans="4:5" x14ac:dyDescent="0.25">
      <c r="D2668">
        <v>8950</v>
      </c>
      <c r="E2668">
        <v>2.3999999999999998E-3</v>
      </c>
    </row>
    <row r="2669" spans="4:5" x14ac:dyDescent="0.25">
      <c r="D2669">
        <v>8950</v>
      </c>
      <c r="E2669">
        <v>2.3999999999999998E-3</v>
      </c>
    </row>
    <row r="2670" spans="4:5" x14ac:dyDescent="0.25">
      <c r="D2670">
        <v>8950</v>
      </c>
      <c r="E2670">
        <v>2.3999999999999998E-3</v>
      </c>
    </row>
    <row r="2671" spans="4:5" x14ac:dyDescent="0.25">
      <c r="D2671">
        <v>8950</v>
      </c>
      <c r="E2671">
        <v>2.3999999999999998E-3</v>
      </c>
    </row>
    <row r="2672" spans="4:5" x14ac:dyDescent="0.25">
      <c r="D2672">
        <v>8960</v>
      </c>
      <c r="E2672">
        <v>2.3999999999999998E-3</v>
      </c>
    </row>
    <row r="2673" spans="4:5" x14ac:dyDescent="0.25">
      <c r="D2673">
        <v>8960</v>
      </c>
      <c r="E2673">
        <v>2.3999999999999998E-3</v>
      </c>
    </row>
    <row r="2674" spans="4:5" x14ac:dyDescent="0.25">
      <c r="D2674">
        <v>8960</v>
      </c>
      <c r="E2674">
        <v>2.3999999999999998E-3</v>
      </c>
    </row>
    <row r="2675" spans="4:5" x14ac:dyDescent="0.25">
      <c r="D2675">
        <v>8960</v>
      </c>
      <c r="E2675">
        <v>2.3999999999999998E-3</v>
      </c>
    </row>
    <row r="2676" spans="4:5" x14ac:dyDescent="0.25">
      <c r="D2676">
        <v>8970</v>
      </c>
      <c r="E2676">
        <v>2.3999999999999998E-3</v>
      </c>
    </row>
    <row r="2677" spans="4:5" x14ac:dyDescent="0.25">
      <c r="D2677">
        <v>8970</v>
      </c>
      <c r="E2677">
        <v>2.3999999999999998E-3</v>
      </c>
    </row>
    <row r="2678" spans="4:5" x14ac:dyDescent="0.25">
      <c r="D2678">
        <v>8970</v>
      </c>
      <c r="E2678">
        <v>2.3999999999999998E-3</v>
      </c>
    </row>
    <row r="2679" spans="4:5" x14ac:dyDescent="0.25">
      <c r="D2679">
        <v>8970</v>
      </c>
      <c r="E2679">
        <v>2.3999999999999998E-3</v>
      </c>
    </row>
    <row r="2680" spans="4:5" x14ac:dyDescent="0.25">
      <c r="D2680">
        <v>8980</v>
      </c>
      <c r="E2680">
        <v>2.3999999999999998E-3</v>
      </c>
    </row>
    <row r="2681" spans="4:5" x14ac:dyDescent="0.25">
      <c r="D2681">
        <v>8980</v>
      </c>
      <c r="E2681">
        <v>2.3999999999999998E-3</v>
      </c>
    </row>
    <row r="2682" spans="4:5" x14ac:dyDescent="0.25">
      <c r="D2682">
        <v>8980</v>
      </c>
      <c r="E2682">
        <v>2.3999999999999998E-3</v>
      </c>
    </row>
    <row r="2683" spans="4:5" x14ac:dyDescent="0.25">
      <c r="D2683">
        <v>8980</v>
      </c>
      <c r="E2683">
        <v>2.3999999999999998E-3</v>
      </c>
    </row>
    <row r="2684" spans="4:5" x14ac:dyDescent="0.25">
      <c r="D2684">
        <v>8990</v>
      </c>
      <c r="E2684">
        <v>2.3999999999999998E-3</v>
      </c>
    </row>
    <row r="2685" spans="4:5" x14ac:dyDescent="0.25">
      <c r="D2685">
        <v>8990</v>
      </c>
      <c r="E2685">
        <v>2.3999999999999998E-3</v>
      </c>
    </row>
    <row r="2686" spans="4:5" x14ac:dyDescent="0.25">
      <c r="D2686">
        <v>8990</v>
      </c>
      <c r="E2686">
        <v>2.3999999999999998E-3</v>
      </c>
    </row>
    <row r="2687" spans="4:5" x14ac:dyDescent="0.25">
      <c r="D2687">
        <v>8990</v>
      </c>
      <c r="E2687">
        <v>2.5000000000000001E-3</v>
      </c>
    </row>
    <row r="2688" spans="4:5" x14ac:dyDescent="0.25">
      <c r="D2688">
        <v>9000</v>
      </c>
      <c r="E2688">
        <v>2.5000000000000001E-3</v>
      </c>
    </row>
    <row r="2689" spans="4:5" x14ac:dyDescent="0.25">
      <c r="D2689">
        <v>9000</v>
      </c>
      <c r="E2689">
        <v>2.5000000000000001E-3</v>
      </c>
    </row>
    <row r="2690" spans="4:5" x14ac:dyDescent="0.25">
      <c r="D2690">
        <v>9000</v>
      </c>
      <c r="E2690">
        <v>2.5000000000000001E-3</v>
      </c>
    </row>
    <row r="2691" spans="4:5" x14ac:dyDescent="0.25">
      <c r="D2691">
        <v>9000</v>
      </c>
      <c r="E2691">
        <v>2.5000000000000001E-3</v>
      </c>
    </row>
    <row r="2692" spans="4:5" x14ac:dyDescent="0.25">
      <c r="D2692">
        <v>9000</v>
      </c>
      <c r="E2692">
        <v>2.5000000000000001E-3</v>
      </c>
    </row>
    <row r="2693" spans="4:5" x14ac:dyDescent="0.25">
      <c r="D2693">
        <v>9010</v>
      </c>
      <c r="E2693">
        <v>2.5000000000000001E-3</v>
      </c>
    </row>
    <row r="2694" spans="4:5" x14ac:dyDescent="0.25">
      <c r="D2694">
        <v>9010</v>
      </c>
      <c r="E2694">
        <v>2.5000000000000001E-3</v>
      </c>
    </row>
    <row r="2695" spans="4:5" x14ac:dyDescent="0.25">
      <c r="D2695">
        <v>9010</v>
      </c>
      <c r="E2695">
        <v>2.5000000000000001E-3</v>
      </c>
    </row>
    <row r="2696" spans="4:5" x14ac:dyDescent="0.25">
      <c r="D2696">
        <v>9010</v>
      </c>
      <c r="E2696">
        <v>2.5000000000000001E-3</v>
      </c>
    </row>
    <row r="2697" spans="4:5" x14ac:dyDescent="0.25">
      <c r="D2697">
        <v>9020</v>
      </c>
      <c r="E2697">
        <v>2.5000000000000001E-3</v>
      </c>
    </row>
    <row r="2698" spans="4:5" x14ac:dyDescent="0.25">
      <c r="D2698">
        <v>9020</v>
      </c>
      <c r="E2698">
        <v>2.5000000000000001E-3</v>
      </c>
    </row>
    <row r="2699" spans="4:5" x14ac:dyDescent="0.25">
      <c r="D2699">
        <v>9020</v>
      </c>
      <c r="E2699">
        <v>2.5000000000000001E-3</v>
      </c>
    </row>
    <row r="2700" spans="4:5" x14ac:dyDescent="0.25">
      <c r="D2700">
        <v>9020</v>
      </c>
      <c r="E2700">
        <v>2.5000000000000001E-3</v>
      </c>
    </row>
    <row r="2701" spans="4:5" x14ac:dyDescent="0.25">
      <c r="D2701">
        <v>9030</v>
      </c>
      <c r="E2701">
        <v>2.5000000000000001E-3</v>
      </c>
    </row>
    <row r="2702" spans="4:5" x14ac:dyDescent="0.25">
      <c r="D2702">
        <v>9030</v>
      </c>
      <c r="E2702">
        <v>2.5000000000000001E-3</v>
      </c>
    </row>
    <row r="2703" spans="4:5" x14ac:dyDescent="0.25">
      <c r="D2703">
        <v>9030</v>
      </c>
      <c r="E2703">
        <v>2.5000000000000001E-3</v>
      </c>
    </row>
    <row r="2704" spans="4:5" x14ac:dyDescent="0.25">
      <c r="D2704">
        <v>9030</v>
      </c>
      <c r="E2704">
        <v>2.5000000000000001E-3</v>
      </c>
    </row>
    <row r="2705" spans="4:5" x14ac:dyDescent="0.25">
      <c r="D2705">
        <v>9040</v>
      </c>
      <c r="E2705">
        <v>2.5999999999999999E-3</v>
      </c>
    </row>
    <row r="2706" spans="4:5" x14ac:dyDescent="0.25">
      <c r="D2706">
        <v>9040</v>
      </c>
      <c r="E2706">
        <v>2.5999999999999999E-3</v>
      </c>
    </row>
    <row r="2707" spans="4:5" x14ac:dyDescent="0.25">
      <c r="D2707">
        <v>9040</v>
      </c>
      <c r="E2707">
        <v>2.5999999999999999E-3</v>
      </c>
    </row>
    <row r="2708" spans="4:5" x14ac:dyDescent="0.25">
      <c r="D2708">
        <v>9040</v>
      </c>
      <c r="E2708">
        <v>2.5999999999999999E-3</v>
      </c>
    </row>
    <row r="2709" spans="4:5" x14ac:dyDescent="0.25">
      <c r="D2709">
        <v>9050</v>
      </c>
      <c r="E2709">
        <v>2.5999999999999999E-3</v>
      </c>
    </row>
    <row r="2710" spans="4:5" x14ac:dyDescent="0.25">
      <c r="D2710">
        <v>9050</v>
      </c>
      <c r="E2710">
        <v>2.5999999999999999E-3</v>
      </c>
    </row>
    <row r="2711" spans="4:5" x14ac:dyDescent="0.25">
      <c r="D2711">
        <v>9050</v>
      </c>
      <c r="E2711">
        <v>2.5999999999999999E-3</v>
      </c>
    </row>
    <row r="2712" spans="4:5" x14ac:dyDescent="0.25">
      <c r="D2712">
        <v>9050</v>
      </c>
      <c r="E2712">
        <v>2.5999999999999999E-3</v>
      </c>
    </row>
    <row r="2713" spans="4:5" x14ac:dyDescent="0.25">
      <c r="D2713">
        <v>9060</v>
      </c>
      <c r="E2713">
        <v>2.5999999999999999E-3</v>
      </c>
    </row>
    <row r="2714" spans="4:5" x14ac:dyDescent="0.25">
      <c r="D2714">
        <v>9060</v>
      </c>
      <c r="E2714">
        <v>2.5999999999999999E-3</v>
      </c>
    </row>
    <row r="2715" spans="4:5" x14ac:dyDescent="0.25">
      <c r="D2715">
        <v>9060</v>
      </c>
      <c r="E2715">
        <v>2.5999999999999999E-3</v>
      </c>
    </row>
    <row r="2716" spans="4:5" x14ac:dyDescent="0.25">
      <c r="D2716">
        <v>9060</v>
      </c>
      <c r="E2716">
        <v>2.5999999999999999E-3</v>
      </c>
    </row>
    <row r="2717" spans="4:5" x14ac:dyDescent="0.25">
      <c r="D2717">
        <v>9070</v>
      </c>
      <c r="E2717">
        <v>2.5999999999999999E-3</v>
      </c>
    </row>
    <row r="2718" spans="4:5" x14ac:dyDescent="0.25">
      <c r="D2718">
        <v>9070</v>
      </c>
      <c r="E2718">
        <v>2.5999999999999999E-3</v>
      </c>
    </row>
    <row r="2719" spans="4:5" x14ac:dyDescent="0.25">
      <c r="D2719">
        <v>9070</v>
      </c>
      <c r="E2719">
        <v>2.5999999999999999E-3</v>
      </c>
    </row>
    <row r="2720" spans="4:5" x14ac:dyDescent="0.25">
      <c r="D2720">
        <v>9070</v>
      </c>
      <c r="E2720">
        <v>2.5999999999999999E-3</v>
      </c>
    </row>
    <row r="2721" spans="4:5" x14ac:dyDescent="0.25">
      <c r="D2721">
        <v>9070</v>
      </c>
      <c r="E2721">
        <v>2.5999999999999999E-3</v>
      </c>
    </row>
    <row r="2722" spans="4:5" x14ac:dyDescent="0.25">
      <c r="D2722">
        <v>9080</v>
      </c>
      <c r="E2722">
        <v>2.5999999999999999E-3</v>
      </c>
    </row>
    <row r="2723" spans="4:5" x14ac:dyDescent="0.25">
      <c r="D2723">
        <v>9080</v>
      </c>
      <c r="E2723">
        <v>2.5999999999999999E-3</v>
      </c>
    </row>
    <row r="2724" spans="4:5" x14ac:dyDescent="0.25">
      <c r="D2724">
        <v>9080</v>
      </c>
      <c r="E2724">
        <v>2.5999999999999999E-3</v>
      </c>
    </row>
    <row r="2725" spans="4:5" x14ac:dyDescent="0.25">
      <c r="D2725">
        <v>9080</v>
      </c>
      <c r="E2725">
        <v>2.5999999999999999E-3</v>
      </c>
    </row>
    <row r="2726" spans="4:5" x14ac:dyDescent="0.25">
      <c r="D2726">
        <v>9090</v>
      </c>
      <c r="E2726">
        <v>2.5999999999999999E-3</v>
      </c>
    </row>
    <row r="2727" spans="4:5" x14ac:dyDescent="0.25">
      <c r="D2727">
        <v>9090</v>
      </c>
      <c r="E2727">
        <v>2.5999999999999999E-3</v>
      </c>
    </row>
    <row r="2728" spans="4:5" x14ac:dyDescent="0.25">
      <c r="D2728">
        <v>9090</v>
      </c>
      <c r="E2728">
        <v>2.5999999999999999E-3</v>
      </c>
    </row>
    <row r="2729" spans="4:5" x14ac:dyDescent="0.25">
      <c r="D2729">
        <v>9090</v>
      </c>
      <c r="E2729">
        <v>2.5999999999999999E-3</v>
      </c>
    </row>
    <row r="2730" spans="4:5" x14ac:dyDescent="0.25">
      <c r="D2730">
        <v>9100</v>
      </c>
      <c r="E2730">
        <v>2.5999999999999999E-3</v>
      </c>
    </row>
    <row r="2731" spans="4:5" x14ac:dyDescent="0.25">
      <c r="D2731">
        <v>9100</v>
      </c>
      <c r="E2731">
        <v>2.5999999999999999E-3</v>
      </c>
    </row>
    <row r="2732" spans="4:5" x14ac:dyDescent="0.25">
      <c r="D2732">
        <v>9100</v>
      </c>
      <c r="E2732">
        <v>2.5999999999999999E-3</v>
      </c>
    </row>
    <row r="2733" spans="4:5" x14ac:dyDescent="0.25">
      <c r="D2733">
        <v>9100</v>
      </c>
      <c r="E2733">
        <v>2.5999999999999999E-3</v>
      </c>
    </row>
    <row r="2734" spans="4:5" x14ac:dyDescent="0.25">
      <c r="D2734">
        <v>9110</v>
      </c>
      <c r="E2734">
        <v>2.5999999999999999E-3</v>
      </c>
    </row>
    <row r="2735" spans="4:5" x14ac:dyDescent="0.25">
      <c r="D2735">
        <v>9110</v>
      </c>
      <c r="E2735">
        <v>2.5999999999999999E-3</v>
      </c>
    </row>
    <row r="2736" spans="4:5" x14ac:dyDescent="0.25">
      <c r="D2736">
        <v>9110</v>
      </c>
      <c r="E2736">
        <v>2.5999999999999999E-3</v>
      </c>
    </row>
    <row r="2737" spans="4:5" x14ac:dyDescent="0.25">
      <c r="D2737">
        <v>9110</v>
      </c>
      <c r="E2737">
        <v>2.5999999999999999E-3</v>
      </c>
    </row>
    <row r="2738" spans="4:5" x14ac:dyDescent="0.25">
      <c r="D2738">
        <v>9120</v>
      </c>
      <c r="E2738">
        <v>2.5999999999999999E-3</v>
      </c>
    </row>
    <row r="2739" spans="4:5" x14ac:dyDescent="0.25">
      <c r="D2739">
        <v>9120</v>
      </c>
      <c r="E2739">
        <v>2.5999999999999999E-3</v>
      </c>
    </row>
    <row r="2740" spans="4:5" x14ac:dyDescent="0.25">
      <c r="D2740">
        <v>9120</v>
      </c>
      <c r="E2740">
        <v>2.5999999999999999E-3</v>
      </c>
    </row>
    <row r="2741" spans="4:5" x14ac:dyDescent="0.25">
      <c r="D2741">
        <v>9120</v>
      </c>
      <c r="E2741">
        <v>2.5999999999999999E-3</v>
      </c>
    </row>
    <row r="2742" spans="4:5" x14ac:dyDescent="0.25">
      <c r="D2742">
        <v>9130</v>
      </c>
      <c r="E2742">
        <v>2.5999999999999999E-3</v>
      </c>
    </row>
    <row r="2743" spans="4:5" x14ac:dyDescent="0.25">
      <c r="D2743">
        <v>9130</v>
      </c>
      <c r="E2743">
        <v>2.5999999999999999E-3</v>
      </c>
    </row>
    <row r="2744" spans="4:5" x14ac:dyDescent="0.25">
      <c r="D2744">
        <v>9130</v>
      </c>
      <c r="E2744">
        <v>2.5999999999999999E-3</v>
      </c>
    </row>
    <row r="2745" spans="4:5" x14ac:dyDescent="0.25">
      <c r="D2745">
        <v>9130</v>
      </c>
      <c r="E2745">
        <v>2.5999999999999999E-3</v>
      </c>
    </row>
    <row r="2746" spans="4:5" x14ac:dyDescent="0.25">
      <c r="D2746">
        <v>9140</v>
      </c>
      <c r="E2746">
        <v>2.5999999999999999E-3</v>
      </c>
    </row>
    <row r="2747" spans="4:5" x14ac:dyDescent="0.25">
      <c r="D2747">
        <v>9140</v>
      </c>
      <c r="E2747">
        <v>2.5999999999999999E-3</v>
      </c>
    </row>
    <row r="2748" spans="4:5" x14ac:dyDescent="0.25">
      <c r="D2748">
        <v>9140</v>
      </c>
      <c r="E2748">
        <v>2.5999999999999999E-3</v>
      </c>
    </row>
    <row r="2749" spans="4:5" x14ac:dyDescent="0.25">
      <c r="D2749">
        <v>9140</v>
      </c>
      <c r="E2749">
        <v>2.5999999999999999E-3</v>
      </c>
    </row>
    <row r="2750" spans="4:5" x14ac:dyDescent="0.25">
      <c r="D2750">
        <v>9140</v>
      </c>
      <c r="E2750">
        <v>2.5999999999999999E-3</v>
      </c>
    </row>
    <row r="2751" spans="4:5" x14ac:dyDescent="0.25">
      <c r="D2751">
        <v>9150</v>
      </c>
      <c r="E2751">
        <v>2.5999999999999999E-3</v>
      </c>
    </row>
    <row r="2752" spans="4:5" x14ac:dyDescent="0.25">
      <c r="D2752">
        <v>9150</v>
      </c>
      <c r="E2752">
        <v>2.5999999999999999E-3</v>
      </c>
    </row>
    <row r="2753" spans="4:5" x14ac:dyDescent="0.25">
      <c r="D2753">
        <v>9150</v>
      </c>
      <c r="E2753">
        <v>2.5999999999999999E-3</v>
      </c>
    </row>
    <row r="2754" spans="4:5" x14ac:dyDescent="0.25">
      <c r="D2754">
        <v>9150</v>
      </c>
      <c r="E2754">
        <v>2.5999999999999999E-3</v>
      </c>
    </row>
    <row r="2755" spans="4:5" x14ac:dyDescent="0.25">
      <c r="D2755">
        <v>9160</v>
      </c>
      <c r="E2755">
        <v>2.5999999999999999E-3</v>
      </c>
    </row>
    <row r="2756" spans="4:5" x14ac:dyDescent="0.25">
      <c r="D2756">
        <v>9160</v>
      </c>
      <c r="E2756">
        <v>2.5999999999999999E-3</v>
      </c>
    </row>
    <row r="2757" spans="4:5" x14ac:dyDescent="0.25">
      <c r="D2757">
        <v>9160</v>
      </c>
      <c r="E2757">
        <v>2.5999999999999999E-3</v>
      </c>
    </row>
    <row r="2758" spans="4:5" x14ac:dyDescent="0.25">
      <c r="D2758">
        <v>9160</v>
      </c>
      <c r="E2758">
        <v>2.5999999999999999E-3</v>
      </c>
    </row>
    <row r="2759" spans="4:5" x14ac:dyDescent="0.25">
      <c r="D2759">
        <v>9170</v>
      </c>
      <c r="E2759">
        <v>2.7000000000000001E-3</v>
      </c>
    </row>
    <row r="2760" spans="4:5" x14ac:dyDescent="0.25">
      <c r="D2760">
        <v>9170</v>
      </c>
      <c r="E2760">
        <v>2.7000000000000001E-3</v>
      </c>
    </row>
    <row r="2761" spans="4:5" x14ac:dyDescent="0.25">
      <c r="D2761">
        <v>9170</v>
      </c>
      <c r="E2761">
        <v>2.7000000000000001E-3</v>
      </c>
    </row>
    <row r="2762" spans="4:5" x14ac:dyDescent="0.25">
      <c r="D2762">
        <v>9170</v>
      </c>
      <c r="E2762">
        <v>2.7000000000000001E-3</v>
      </c>
    </row>
    <row r="2763" spans="4:5" x14ac:dyDescent="0.25">
      <c r="D2763">
        <v>9180</v>
      </c>
      <c r="E2763">
        <v>2.7000000000000001E-3</v>
      </c>
    </row>
    <row r="2764" spans="4:5" x14ac:dyDescent="0.25">
      <c r="D2764">
        <v>9180</v>
      </c>
      <c r="E2764">
        <v>2.7000000000000001E-3</v>
      </c>
    </row>
    <row r="2765" spans="4:5" x14ac:dyDescent="0.25">
      <c r="D2765">
        <v>9180</v>
      </c>
      <c r="E2765">
        <v>2.7000000000000001E-3</v>
      </c>
    </row>
    <row r="2766" spans="4:5" x14ac:dyDescent="0.25">
      <c r="D2766">
        <v>9180</v>
      </c>
      <c r="E2766">
        <v>2.7000000000000001E-3</v>
      </c>
    </row>
    <row r="2767" spans="4:5" x14ac:dyDescent="0.25">
      <c r="D2767">
        <v>9190</v>
      </c>
      <c r="E2767">
        <v>2.7000000000000001E-3</v>
      </c>
    </row>
    <row r="2768" spans="4:5" x14ac:dyDescent="0.25">
      <c r="D2768">
        <v>9190</v>
      </c>
      <c r="E2768">
        <v>2.7000000000000001E-3</v>
      </c>
    </row>
    <row r="2769" spans="4:5" x14ac:dyDescent="0.25">
      <c r="D2769">
        <v>9190</v>
      </c>
      <c r="E2769">
        <v>2.7000000000000001E-3</v>
      </c>
    </row>
    <row r="2770" spans="4:5" x14ac:dyDescent="0.25">
      <c r="D2770">
        <v>9190</v>
      </c>
      <c r="E2770">
        <v>2.7000000000000001E-3</v>
      </c>
    </row>
    <row r="2771" spans="4:5" x14ac:dyDescent="0.25">
      <c r="D2771">
        <v>9200</v>
      </c>
      <c r="E2771">
        <v>2.7000000000000001E-3</v>
      </c>
    </row>
    <row r="2772" spans="4:5" x14ac:dyDescent="0.25">
      <c r="D2772">
        <v>9200</v>
      </c>
      <c r="E2772">
        <v>2.7000000000000001E-3</v>
      </c>
    </row>
    <row r="2773" spans="4:5" x14ac:dyDescent="0.25">
      <c r="D2773">
        <v>9200</v>
      </c>
      <c r="E2773">
        <v>2.7000000000000001E-3</v>
      </c>
    </row>
    <row r="2774" spans="4:5" x14ac:dyDescent="0.25">
      <c r="D2774">
        <v>9200</v>
      </c>
      <c r="E2774">
        <v>2.7000000000000001E-3</v>
      </c>
    </row>
    <row r="2775" spans="4:5" x14ac:dyDescent="0.25">
      <c r="D2775">
        <v>9210</v>
      </c>
      <c r="E2775">
        <v>2.7000000000000001E-3</v>
      </c>
    </row>
    <row r="2776" spans="4:5" x14ac:dyDescent="0.25">
      <c r="D2776">
        <v>9210</v>
      </c>
      <c r="E2776">
        <v>2.7000000000000001E-3</v>
      </c>
    </row>
    <row r="2777" spans="4:5" x14ac:dyDescent="0.25">
      <c r="D2777">
        <v>9210</v>
      </c>
      <c r="E2777">
        <v>2.7000000000000001E-3</v>
      </c>
    </row>
    <row r="2778" spans="4:5" x14ac:dyDescent="0.25">
      <c r="D2778">
        <v>9210</v>
      </c>
      <c r="E2778">
        <v>2.7000000000000001E-3</v>
      </c>
    </row>
    <row r="2779" spans="4:5" x14ac:dyDescent="0.25">
      <c r="D2779">
        <v>9210</v>
      </c>
      <c r="E2779">
        <v>2.7000000000000001E-3</v>
      </c>
    </row>
    <row r="2780" spans="4:5" x14ac:dyDescent="0.25">
      <c r="D2780">
        <v>9220</v>
      </c>
      <c r="E2780">
        <v>2.7000000000000001E-3</v>
      </c>
    </row>
    <row r="2781" spans="4:5" x14ac:dyDescent="0.25">
      <c r="D2781">
        <v>9220</v>
      </c>
      <c r="E2781">
        <v>2.7000000000000001E-3</v>
      </c>
    </row>
    <row r="2782" spans="4:5" x14ac:dyDescent="0.25">
      <c r="D2782">
        <v>9220</v>
      </c>
      <c r="E2782">
        <v>2.7000000000000001E-3</v>
      </c>
    </row>
    <row r="2783" spans="4:5" x14ac:dyDescent="0.25">
      <c r="D2783">
        <v>9220</v>
      </c>
      <c r="E2783">
        <v>2.7000000000000001E-3</v>
      </c>
    </row>
    <row r="2784" spans="4:5" x14ac:dyDescent="0.25">
      <c r="D2784">
        <v>9230</v>
      </c>
      <c r="E2784">
        <v>2.7000000000000001E-3</v>
      </c>
    </row>
    <row r="2785" spans="4:5" x14ac:dyDescent="0.25">
      <c r="D2785">
        <v>9230</v>
      </c>
      <c r="E2785">
        <v>2.7000000000000001E-3</v>
      </c>
    </row>
    <row r="2786" spans="4:5" x14ac:dyDescent="0.25">
      <c r="D2786">
        <v>9230</v>
      </c>
      <c r="E2786">
        <v>2.7000000000000001E-3</v>
      </c>
    </row>
    <row r="2787" spans="4:5" x14ac:dyDescent="0.25">
      <c r="D2787">
        <v>9230</v>
      </c>
      <c r="E2787">
        <v>2.7000000000000001E-3</v>
      </c>
    </row>
    <row r="2788" spans="4:5" x14ac:dyDescent="0.25">
      <c r="D2788">
        <v>9240</v>
      </c>
      <c r="E2788">
        <v>2.7000000000000001E-3</v>
      </c>
    </row>
    <row r="2789" spans="4:5" x14ac:dyDescent="0.25">
      <c r="D2789">
        <v>9240</v>
      </c>
      <c r="E2789">
        <v>2.7000000000000001E-3</v>
      </c>
    </row>
    <row r="2790" spans="4:5" x14ac:dyDescent="0.25">
      <c r="D2790">
        <v>9240</v>
      </c>
      <c r="E2790">
        <v>2.7000000000000001E-3</v>
      </c>
    </row>
    <row r="2791" spans="4:5" x14ac:dyDescent="0.25">
      <c r="D2791">
        <v>9240</v>
      </c>
      <c r="E2791">
        <v>2.7000000000000001E-3</v>
      </c>
    </row>
    <row r="2792" spans="4:5" x14ac:dyDescent="0.25">
      <c r="D2792">
        <v>9250</v>
      </c>
      <c r="E2792">
        <v>2.7000000000000001E-3</v>
      </c>
    </row>
    <row r="2793" spans="4:5" x14ac:dyDescent="0.25">
      <c r="D2793">
        <v>9250</v>
      </c>
      <c r="E2793">
        <v>2.7000000000000001E-3</v>
      </c>
    </row>
    <row r="2794" spans="4:5" x14ac:dyDescent="0.25">
      <c r="D2794">
        <v>9250</v>
      </c>
      <c r="E2794">
        <v>2.7000000000000001E-3</v>
      </c>
    </row>
    <row r="2795" spans="4:5" x14ac:dyDescent="0.25">
      <c r="D2795">
        <v>9250</v>
      </c>
      <c r="E2795">
        <v>2.7000000000000001E-3</v>
      </c>
    </row>
    <row r="2796" spans="4:5" x14ac:dyDescent="0.25">
      <c r="D2796">
        <v>9260</v>
      </c>
      <c r="E2796">
        <v>2.7000000000000001E-3</v>
      </c>
    </row>
    <row r="2797" spans="4:5" x14ac:dyDescent="0.25">
      <c r="D2797">
        <v>9260</v>
      </c>
      <c r="E2797">
        <v>2.8E-3</v>
      </c>
    </row>
    <row r="2798" spans="4:5" x14ac:dyDescent="0.25">
      <c r="D2798">
        <v>9260</v>
      </c>
      <c r="E2798">
        <v>2.8E-3</v>
      </c>
    </row>
    <row r="2799" spans="4:5" x14ac:dyDescent="0.25">
      <c r="D2799">
        <v>9260</v>
      </c>
      <c r="E2799">
        <v>2.8E-3</v>
      </c>
    </row>
    <row r="2800" spans="4:5" x14ac:dyDescent="0.25">
      <c r="D2800">
        <v>9270</v>
      </c>
      <c r="E2800">
        <v>2.8E-3</v>
      </c>
    </row>
    <row r="2801" spans="4:5" x14ac:dyDescent="0.25">
      <c r="D2801">
        <v>9270</v>
      </c>
      <c r="E2801">
        <v>2.8E-3</v>
      </c>
    </row>
    <row r="2802" spans="4:5" x14ac:dyDescent="0.25">
      <c r="D2802">
        <v>9270</v>
      </c>
      <c r="E2802">
        <v>2.8E-3</v>
      </c>
    </row>
    <row r="2803" spans="4:5" x14ac:dyDescent="0.25">
      <c r="D2803">
        <v>9270</v>
      </c>
      <c r="E2803">
        <v>2.8E-3</v>
      </c>
    </row>
    <row r="2804" spans="4:5" x14ac:dyDescent="0.25">
      <c r="D2804">
        <v>9280</v>
      </c>
      <c r="E2804">
        <v>2.8E-3</v>
      </c>
    </row>
    <row r="2805" spans="4:5" x14ac:dyDescent="0.25">
      <c r="D2805">
        <v>9280</v>
      </c>
      <c r="E2805">
        <v>2.8E-3</v>
      </c>
    </row>
    <row r="2806" spans="4:5" x14ac:dyDescent="0.25">
      <c r="D2806">
        <v>9280</v>
      </c>
      <c r="E2806">
        <v>2.8E-3</v>
      </c>
    </row>
    <row r="2807" spans="4:5" x14ac:dyDescent="0.25">
      <c r="D2807">
        <v>9280</v>
      </c>
      <c r="E2807">
        <v>2.8E-3</v>
      </c>
    </row>
    <row r="2808" spans="4:5" x14ac:dyDescent="0.25">
      <c r="D2808">
        <v>9290</v>
      </c>
      <c r="E2808">
        <v>2.8E-3</v>
      </c>
    </row>
    <row r="2809" spans="4:5" x14ac:dyDescent="0.25">
      <c r="D2809">
        <v>9290</v>
      </c>
      <c r="E2809">
        <v>2.8E-3</v>
      </c>
    </row>
    <row r="2810" spans="4:5" x14ac:dyDescent="0.25">
      <c r="D2810">
        <v>9290</v>
      </c>
      <c r="E2810">
        <v>2.8E-3</v>
      </c>
    </row>
    <row r="2811" spans="4:5" x14ac:dyDescent="0.25">
      <c r="D2811">
        <v>9290</v>
      </c>
      <c r="E2811">
        <v>2.8E-3</v>
      </c>
    </row>
    <row r="2812" spans="4:5" x14ac:dyDescent="0.25">
      <c r="D2812">
        <v>9290</v>
      </c>
      <c r="E2812">
        <v>2.8E-3</v>
      </c>
    </row>
    <row r="2813" spans="4:5" x14ac:dyDescent="0.25">
      <c r="D2813">
        <v>9300</v>
      </c>
      <c r="E2813">
        <v>2.8E-3</v>
      </c>
    </row>
    <row r="2814" spans="4:5" x14ac:dyDescent="0.25">
      <c r="D2814">
        <v>9300</v>
      </c>
      <c r="E2814">
        <v>2.8E-3</v>
      </c>
    </row>
    <row r="2815" spans="4:5" x14ac:dyDescent="0.25">
      <c r="D2815">
        <v>9300</v>
      </c>
      <c r="E2815">
        <v>2.8E-3</v>
      </c>
    </row>
    <row r="2816" spans="4:5" x14ac:dyDescent="0.25">
      <c r="D2816">
        <v>9300</v>
      </c>
      <c r="E2816">
        <v>2.8E-3</v>
      </c>
    </row>
    <row r="2817" spans="4:5" x14ac:dyDescent="0.25">
      <c r="D2817">
        <v>9310</v>
      </c>
      <c r="E2817">
        <v>2.8E-3</v>
      </c>
    </row>
    <row r="2818" spans="4:5" x14ac:dyDescent="0.25">
      <c r="D2818">
        <v>9310</v>
      </c>
      <c r="E2818">
        <v>2.8E-3</v>
      </c>
    </row>
    <row r="2819" spans="4:5" x14ac:dyDescent="0.25">
      <c r="D2819">
        <v>9310</v>
      </c>
      <c r="E2819">
        <v>2.8E-3</v>
      </c>
    </row>
    <row r="2820" spans="4:5" x14ac:dyDescent="0.25">
      <c r="D2820">
        <v>9310</v>
      </c>
      <c r="E2820">
        <v>2.8E-3</v>
      </c>
    </row>
    <row r="2821" spans="4:5" x14ac:dyDescent="0.25">
      <c r="D2821">
        <v>9320</v>
      </c>
      <c r="E2821">
        <v>2.8E-3</v>
      </c>
    </row>
    <row r="2822" spans="4:5" x14ac:dyDescent="0.25">
      <c r="D2822">
        <v>9320</v>
      </c>
      <c r="E2822">
        <v>2.8E-3</v>
      </c>
    </row>
    <row r="2823" spans="4:5" x14ac:dyDescent="0.25">
      <c r="D2823">
        <v>9320</v>
      </c>
      <c r="E2823">
        <v>2.8E-3</v>
      </c>
    </row>
    <row r="2824" spans="4:5" x14ac:dyDescent="0.25">
      <c r="D2824">
        <v>9320</v>
      </c>
      <c r="E2824">
        <v>2.8E-3</v>
      </c>
    </row>
    <row r="2825" spans="4:5" x14ac:dyDescent="0.25">
      <c r="D2825">
        <v>9330</v>
      </c>
      <c r="E2825">
        <v>2.8E-3</v>
      </c>
    </row>
    <row r="2826" spans="4:5" x14ac:dyDescent="0.25">
      <c r="D2826">
        <v>9330</v>
      </c>
      <c r="E2826">
        <v>2.8E-3</v>
      </c>
    </row>
    <row r="2827" spans="4:5" x14ac:dyDescent="0.25">
      <c r="D2827">
        <v>9330</v>
      </c>
      <c r="E2827">
        <v>2.8E-3</v>
      </c>
    </row>
    <row r="2828" spans="4:5" x14ac:dyDescent="0.25">
      <c r="D2828">
        <v>9330</v>
      </c>
      <c r="E2828">
        <v>2.8E-3</v>
      </c>
    </row>
    <row r="2829" spans="4:5" x14ac:dyDescent="0.25">
      <c r="D2829">
        <v>9340</v>
      </c>
      <c r="E2829">
        <v>2.8E-3</v>
      </c>
    </row>
    <row r="2830" spans="4:5" x14ac:dyDescent="0.25">
      <c r="D2830">
        <v>9340</v>
      </c>
      <c r="E2830">
        <v>2.8E-3</v>
      </c>
    </row>
    <row r="2831" spans="4:5" x14ac:dyDescent="0.25">
      <c r="D2831">
        <v>9340</v>
      </c>
      <c r="E2831">
        <v>2.8E-3</v>
      </c>
    </row>
    <row r="2832" spans="4:5" x14ac:dyDescent="0.25">
      <c r="D2832">
        <v>9340</v>
      </c>
      <c r="E2832">
        <v>2.8E-3</v>
      </c>
    </row>
    <row r="2833" spans="4:5" x14ac:dyDescent="0.25">
      <c r="D2833">
        <v>9350</v>
      </c>
      <c r="E2833">
        <v>2.8E-3</v>
      </c>
    </row>
    <row r="2834" spans="4:5" x14ac:dyDescent="0.25">
      <c r="D2834">
        <v>9350</v>
      </c>
      <c r="E2834">
        <v>2.8E-3</v>
      </c>
    </row>
    <row r="2835" spans="4:5" x14ac:dyDescent="0.25">
      <c r="D2835">
        <v>9350</v>
      </c>
      <c r="E2835">
        <v>2.8E-3</v>
      </c>
    </row>
    <row r="2836" spans="4:5" x14ac:dyDescent="0.25">
      <c r="D2836">
        <v>9350</v>
      </c>
      <c r="E2836">
        <v>2.8E-3</v>
      </c>
    </row>
    <row r="2837" spans="4:5" x14ac:dyDescent="0.25">
      <c r="D2837">
        <v>9360</v>
      </c>
      <c r="E2837">
        <v>2.8E-3</v>
      </c>
    </row>
    <row r="2838" spans="4:5" x14ac:dyDescent="0.25">
      <c r="D2838">
        <v>9360</v>
      </c>
      <c r="E2838">
        <v>2.8E-3</v>
      </c>
    </row>
    <row r="2839" spans="4:5" x14ac:dyDescent="0.25">
      <c r="D2839">
        <v>9360</v>
      </c>
      <c r="E2839">
        <v>2.8E-3</v>
      </c>
    </row>
    <row r="2840" spans="4:5" x14ac:dyDescent="0.25">
      <c r="D2840">
        <v>9360</v>
      </c>
      <c r="E2840">
        <v>2.8E-3</v>
      </c>
    </row>
    <row r="2841" spans="4:5" x14ac:dyDescent="0.25">
      <c r="D2841">
        <v>9360</v>
      </c>
      <c r="E2841">
        <v>2.8E-3</v>
      </c>
    </row>
    <row r="2842" spans="4:5" x14ac:dyDescent="0.25">
      <c r="D2842">
        <v>9370</v>
      </c>
      <c r="E2842">
        <v>2.8E-3</v>
      </c>
    </row>
    <row r="2843" spans="4:5" x14ac:dyDescent="0.25">
      <c r="D2843">
        <v>9370</v>
      </c>
      <c r="E2843">
        <v>2.8E-3</v>
      </c>
    </row>
    <row r="2844" spans="4:5" x14ac:dyDescent="0.25">
      <c r="D2844">
        <v>9370</v>
      </c>
      <c r="E2844">
        <v>2.8E-3</v>
      </c>
    </row>
    <row r="2845" spans="4:5" x14ac:dyDescent="0.25">
      <c r="D2845">
        <v>9370</v>
      </c>
      <c r="E2845">
        <v>2.8E-3</v>
      </c>
    </row>
    <row r="2846" spans="4:5" x14ac:dyDescent="0.25">
      <c r="D2846">
        <v>9380</v>
      </c>
      <c r="E2846">
        <v>2.8E-3</v>
      </c>
    </row>
    <row r="2847" spans="4:5" x14ac:dyDescent="0.25">
      <c r="D2847">
        <v>9380</v>
      </c>
      <c r="E2847">
        <v>2.8E-3</v>
      </c>
    </row>
    <row r="2848" spans="4:5" x14ac:dyDescent="0.25">
      <c r="D2848">
        <v>9380</v>
      </c>
      <c r="E2848">
        <v>2.8E-3</v>
      </c>
    </row>
    <row r="2849" spans="4:5" x14ac:dyDescent="0.25">
      <c r="D2849">
        <v>9380</v>
      </c>
      <c r="E2849">
        <v>2.8E-3</v>
      </c>
    </row>
    <row r="2850" spans="4:5" x14ac:dyDescent="0.25">
      <c r="D2850">
        <v>9390</v>
      </c>
      <c r="E2850">
        <v>2.8E-3</v>
      </c>
    </row>
    <row r="2851" spans="4:5" x14ac:dyDescent="0.25">
      <c r="D2851">
        <v>9390</v>
      </c>
      <c r="E2851">
        <v>2.8E-3</v>
      </c>
    </row>
    <row r="2852" spans="4:5" x14ac:dyDescent="0.25">
      <c r="D2852">
        <v>9390</v>
      </c>
      <c r="E2852">
        <v>2.8E-3</v>
      </c>
    </row>
    <row r="2853" spans="4:5" x14ac:dyDescent="0.25">
      <c r="D2853">
        <v>9390</v>
      </c>
      <c r="E2853">
        <v>2.8E-3</v>
      </c>
    </row>
    <row r="2854" spans="4:5" x14ac:dyDescent="0.25">
      <c r="D2854">
        <v>9400</v>
      </c>
      <c r="E2854">
        <v>2.8E-3</v>
      </c>
    </row>
    <row r="2855" spans="4:5" x14ac:dyDescent="0.25">
      <c r="D2855">
        <v>9400</v>
      </c>
      <c r="E2855">
        <v>2.8E-3</v>
      </c>
    </row>
    <row r="2856" spans="4:5" x14ac:dyDescent="0.25">
      <c r="D2856">
        <v>9400</v>
      </c>
      <c r="E2856">
        <v>2.8E-3</v>
      </c>
    </row>
    <row r="2857" spans="4:5" x14ac:dyDescent="0.25">
      <c r="D2857">
        <v>9400</v>
      </c>
      <c r="E2857">
        <v>2.8E-3</v>
      </c>
    </row>
    <row r="2858" spans="4:5" x14ac:dyDescent="0.25">
      <c r="D2858">
        <v>9410</v>
      </c>
      <c r="E2858">
        <v>2.8E-3</v>
      </c>
    </row>
    <row r="2859" spans="4:5" x14ac:dyDescent="0.25">
      <c r="D2859">
        <v>9410</v>
      </c>
      <c r="E2859">
        <v>2.8E-3</v>
      </c>
    </row>
    <row r="2860" spans="4:5" x14ac:dyDescent="0.25">
      <c r="D2860">
        <v>9410</v>
      </c>
      <c r="E2860">
        <v>2.8E-3</v>
      </c>
    </row>
    <row r="2861" spans="4:5" x14ac:dyDescent="0.25">
      <c r="D2861">
        <v>9410</v>
      </c>
      <c r="E2861">
        <v>2.8E-3</v>
      </c>
    </row>
    <row r="2862" spans="4:5" x14ac:dyDescent="0.25">
      <c r="D2862">
        <v>9420</v>
      </c>
      <c r="E2862">
        <v>2.8E-3</v>
      </c>
    </row>
    <row r="2863" spans="4:5" x14ac:dyDescent="0.25">
      <c r="D2863">
        <v>9420</v>
      </c>
      <c r="E2863">
        <v>2.8E-3</v>
      </c>
    </row>
    <row r="2864" spans="4:5" x14ac:dyDescent="0.25">
      <c r="D2864">
        <v>9420</v>
      </c>
      <c r="E2864">
        <v>2.8E-3</v>
      </c>
    </row>
    <row r="2865" spans="4:5" x14ac:dyDescent="0.25">
      <c r="D2865">
        <v>9420</v>
      </c>
      <c r="E2865">
        <v>2.8E-3</v>
      </c>
    </row>
    <row r="2866" spans="4:5" x14ac:dyDescent="0.25">
      <c r="D2866">
        <v>9430</v>
      </c>
      <c r="E2866">
        <v>2.8E-3</v>
      </c>
    </row>
    <row r="2867" spans="4:5" x14ac:dyDescent="0.25">
      <c r="D2867">
        <v>9430</v>
      </c>
      <c r="E2867">
        <v>2.8E-3</v>
      </c>
    </row>
    <row r="2868" spans="4:5" x14ac:dyDescent="0.25">
      <c r="D2868">
        <v>9430</v>
      </c>
      <c r="E2868">
        <v>2.8E-3</v>
      </c>
    </row>
    <row r="2869" spans="4:5" x14ac:dyDescent="0.25">
      <c r="D2869">
        <v>9430</v>
      </c>
      <c r="E2869">
        <v>2.8E-3</v>
      </c>
    </row>
    <row r="2870" spans="4:5" x14ac:dyDescent="0.25">
      <c r="D2870">
        <v>9430</v>
      </c>
      <c r="E2870">
        <v>2.8E-3</v>
      </c>
    </row>
    <row r="2871" spans="4:5" x14ac:dyDescent="0.25">
      <c r="D2871">
        <v>9440</v>
      </c>
      <c r="E2871">
        <v>2.8E-3</v>
      </c>
    </row>
    <row r="2872" spans="4:5" x14ac:dyDescent="0.25">
      <c r="D2872">
        <v>9440</v>
      </c>
      <c r="E2872">
        <v>2.8E-3</v>
      </c>
    </row>
    <row r="2873" spans="4:5" x14ac:dyDescent="0.25">
      <c r="D2873">
        <v>9440</v>
      </c>
      <c r="E2873">
        <v>2.8E-3</v>
      </c>
    </row>
    <row r="2874" spans="4:5" x14ac:dyDescent="0.25">
      <c r="D2874">
        <v>9440</v>
      </c>
      <c r="E2874">
        <v>2.8E-3</v>
      </c>
    </row>
    <row r="2875" spans="4:5" x14ac:dyDescent="0.25">
      <c r="D2875">
        <v>9450</v>
      </c>
      <c r="E2875">
        <v>2.8999999999999998E-3</v>
      </c>
    </row>
    <row r="2876" spans="4:5" x14ac:dyDescent="0.25">
      <c r="D2876">
        <v>9450</v>
      </c>
      <c r="E2876">
        <v>2.8999999999999998E-3</v>
      </c>
    </row>
    <row r="2877" spans="4:5" x14ac:dyDescent="0.25">
      <c r="D2877">
        <v>9450</v>
      </c>
      <c r="E2877">
        <v>2.8999999999999998E-3</v>
      </c>
    </row>
    <row r="2878" spans="4:5" x14ac:dyDescent="0.25">
      <c r="D2878">
        <v>9450</v>
      </c>
      <c r="E2878">
        <v>2.8999999999999998E-3</v>
      </c>
    </row>
    <row r="2879" spans="4:5" x14ac:dyDescent="0.25">
      <c r="D2879">
        <v>9460</v>
      </c>
      <c r="E2879">
        <v>2.8999999999999998E-3</v>
      </c>
    </row>
    <row r="2880" spans="4:5" x14ac:dyDescent="0.25">
      <c r="D2880">
        <v>9460</v>
      </c>
      <c r="E2880">
        <v>2.8999999999999998E-3</v>
      </c>
    </row>
    <row r="2881" spans="4:5" x14ac:dyDescent="0.25">
      <c r="D2881">
        <v>9460</v>
      </c>
      <c r="E2881">
        <v>2.8999999999999998E-3</v>
      </c>
    </row>
    <row r="2882" spans="4:5" x14ac:dyDescent="0.25">
      <c r="D2882">
        <v>9460</v>
      </c>
      <c r="E2882">
        <v>2.8999999999999998E-3</v>
      </c>
    </row>
    <row r="2883" spans="4:5" x14ac:dyDescent="0.25">
      <c r="D2883">
        <v>9470</v>
      </c>
      <c r="E2883">
        <v>2.8999999999999998E-3</v>
      </c>
    </row>
    <row r="2884" spans="4:5" x14ac:dyDescent="0.25">
      <c r="D2884">
        <v>9470</v>
      </c>
      <c r="E2884">
        <v>2.8999999999999998E-3</v>
      </c>
    </row>
    <row r="2885" spans="4:5" x14ac:dyDescent="0.25">
      <c r="D2885">
        <v>9470</v>
      </c>
      <c r="E2885">
        <v>2.8999999999999998E-3</v>
      </c>
    </row>
    <row r="2886" spans="4:5" x14ac:dyDescent="0.25">
      <c r="D2886">
        <v>9470</v>
      </c>
      <c r="E2886">
        <v>2.8999999999999998E-3</v>
      </c>
    </row>
    <row r="2887" spans="4:5" x14ac:dyDescent="0.25">
      <c r="D2887">
        <v>9480</v>
      </c>
      <c r="E2887">
        <v>2.8999999999999998E-3</v>
      </c>
    </row>
    <row r="2888" spans="4:5" x14ac:dyDescent="0.25">
      <c r="D2888">
        <v>9480</v>
      </c>
      <c r="E2888">
        <v>2.8999999999999998E-3</v>
      </c>
    </row>
    <row r="2889" spans="4:5" x14ac:dyDescent="0.25">
      <c r="D2889">
        <v>9480</v>
      </c>
      <c r="E2889">
        <v>2.8999999999999998E-3</v>
      </c>
    </row>
    <row r="2890" spans="4:5" x14ac:dyDescent="0.25">
      <c r="D2890">
        <v>9480</v>
      </c>
      <c r="E2890">
        <v>2.8999999999999998E-3</v>
      </c>
    </row>
    <row r="2891" spans="4:5" x14ac:dyDescent="0.25">
      <c r="D2891">
        <v>9490</v>
      </c>
      <c r="E2891">
        <v>2.8999999999999998E-3</v>
      </c>
    </row>
    <row r="2892" spans="4:5" x14ac:dyDescent="0.25">
      <c r="D2892">
        <v>9490</v>
      </c>
      <c r="E2892">
        <v>2.8999999999999998E-3</v>
      </c>
    </row>
    <row r="2893" spans="4:5" x14ac:dyDescent="0.25">
      <c r="D2893">
        <v>9490</v>
      </c>
      <c r="E2893">
        <v>2.8999999999999998E-3</v>
      </c>
    </row>
    <row r="2894" spans="4:5" x14ac:dyDescent="0.25">
      <c r="D2894">
        <v>9490</v>
      </c>
      <c r="E2894">
        <v>2.8999999999999998E-3</v>
      </c>
    </row>
    <row r="2895" spans="4:5" x14ac:dyDescent="0.25">
      <c r="D2895">
        <v>9500</v>
      </c>
      <c r="E2895">
        <v>2.8999999999999998E-3</v>
      </c>
    </row>
    <row r="2896" spans="4:5" x14ac:dyDescent="0.25">
      <c r="D2896">
        <v>9500</v>
      </c>
      <c r="E2896">
        <v>2.8999999999999998E-3</v>
      </c>
    </row>
    <row r="2897" spans="4:5" x14ac:dyDescent="0.25">
      <c r="D2897">
        <v>9500</v>
      </c>
      <c r="E2897">
        <v>2.8999999999999998E-3</v>
      </c>
    </row>
    <row r="2898" spans="4:5" x14ac:dyDescent="0.25">
      <c r="D2898">
        <v>9500</v>
      </c>
      <c r="E2898">
        <v>2.8999999999999998E-3</v>
      </c>
    </row>
    <row r="2899" spans="4:5" x14ac:dyDescent="0.25">
      <c r="D2899">
        <v>9500</v>
      </c>
      <c r="E2899">
        <v>2.8999999999999998E-3</v>
      </c>
    </row>
    <row r="2900" spans="4:5" x14ac:dyDescent="0.25">
      <c r="D2900">
        <v>9510</v>
      </c>
      <c r="E2900">
        <v>2.8999999999999998E-3</v>
      </c>
    </row>
    <row r="2901" spans="4:5" x14ac:dyDescent="0.25">
      <c r="D2901">
        <v>9510</v>
      </c>
      <c r="E2901">
        <v>2.8E-3</v>
      </c>
    </row>
    <row r="2902" spans="4:5" x14ac:dyDescent="0.25">
      <c r="D2902">
        <v>9510</v>
      </c>
      <c r="E2902">
        <v>2.8E-3</v>
      </c>
    </row>
    <row r="2903" spans="4:5" x14ac:dyDescent="0.25">
      <c r="D2903">
        <v>9510</v>
      </c>
      <c r="E2903">
        <v>2.8E-3</v>
      </c>
    </row>
    <row r="2904" spans="4:5" x14ac:dyDescent="0.25">
      <c r="D2904">
        <v>9520</v>
      </c>
      <c r="E2904">
        <v>2.8E-3</v>
      </c>
    </row>
    <row r="2905" spans="4:5" x14ac:dyDescent="0.25">
      <c r="D2905">
        <v>9520</v>
      </c>
      <c r="E2905">
        <v>2.8E-3</v>
      </c>
    </row>
    <row r="2906" spans="4:5" x14ac:dyDescent="0.25">
      <c r="D2906">
        <v>9520</v>
      </c>
      <c r="E2906">
        <v>2.8E-3</v>
      </c>
    </row>
    <row r="2907" spans="4:5" x14ac:dyDescent="0.25">
      <c r="D2907">
        <v>9520</v>
      </c>
      <c r="E2907">
        <v>2.8E-3</v>
      </c>
    </row>
    <row r="2908" spans="4:5" x14ac:dyDescent="0.25">
      <c r="D2908">
        <v>9530</v>
      </c>
      <c r="E2908">
        <v>2.8E-3</v>
      </c>
    </row>
    <row r="2909" spans="4:5" x14ac:dyDescent="0.25">
      <c r="D2909">
        <v>9530</v>
      </c>
      <c r="E2909">
        <v>2.8E-3</v>
      </c>
    </row>
    <row r="2910" spans="4:5" x14ac:dyDescent="0.25">
      <c r="D2910">
        <v>9530</v>
      </c>
      <c r="E2910">
        <v>2.8E-3</v>
      </c>
    </row>
    <row r="2911" spans="4:5" x14ac:dyDescent="0.25">
      <c r="D2911">
        <v>9530</v>
      </c>
      <c r="E2911">
        <v>2.8E-3</v>
      </c>
    </row>
    <row r="2912" spans="4:5" x14ac:dyDescent="0.25">
      <c r="D2912">
        <v>9540</v>
      </c>
      <c r="E2912">
        <v>2.8E-3</v>
      </c>
    </row>
    <row r="2913" spans="4:5" x14ac:dyDescent="0.25">
      <c r="D2913">
        <v>9540</v>
      </c>
      <c r="E2913">
        <v>2.8E-3</v>
      </c>
    </row>
    <row r="2914" spans="4:5" x14ac:dyDescent="0.25">
      <c r="D2914">
        <v>9540</v>
      </c>
      <c r="E2914">
        <v>2.8E-3</v>
      </c>
    </row>
    <row r="2915" spans="4:5" x14ac:dyDescent="0.25">
      <c r="D2915">
        <v>9540</v>
      </c>
      <c r="E2915">
        <v>2.8E-3</v>
      </c>
    </row>
    <row r="2916" spans="4:5" x14ac:dyDescent="0.25">
      <c r="D2916">
        <v>9550</v>
      </c>
      <c r="E2916">
        <v>2.8E-3</v>
      </c>
    </row>
    <row r="2917" spans="4:5" x14ac:dyDescent="0.25">
      <c r="D2917">
        <v>9550</v>
      </c>
      <c r="E2917">
        <v>2.8E-3</v>
      </c>
    </row>
    <row r="2918" spans="4:5" x14ac:dyDescent="0.25">
      <c r="D2918">
        <v>9550</v>
      </c>
      <c r="E2918">
        <v>2.8E-3</v>
      </c>
    </row>
    <row r="2919" spans="4:5" x14ac:dyDescent="0.25">
      <c r="D2919">
        <v>9550</v>
      </c>
      <c r="E2919">
        <v>2.8E-3</v>
      </c>
    </row>
    <row r="2920" spans="4:5" x14ac:dyDescent="0.25">
      <c r="D2920">
        <v>9560</v>
      </c>
      <c r="E2920">
        <v>2.8E-3</v>
      </c>
    </row>
    <row r="2921" spans="4:5" x14ac:dyDescent="0.25">
      <c r="D2921">
        <v>9560</v>
      </c>
      <c r="E2921">
        <v>2.8E-3</v>
      </c>
    </row>
    <row r="2922" spans="4:5" x14ac:dyDescent="0.25">
      <c r="D2922">
        <v>9560</v>
      </c>
      <c r="E2922">
        <v>2.8E-3</v>
      </c>
    </row>
    <row r="2923" spans="4:5" x14ac:dyDescent="0.25">
      <c r="D2923">
        <v>9560</v>
      </c>
      <c r="E2923">
        <v>2.8E-3</v>
      </c>
    </row>
    <row r="2924" spans="4:5" x14ac:dyDescent="0.25">
      <c r="D2924">
        <v>9570</v>
      </c>
      <c r="E2924">
        <v>2.8E-3</v>
      </c>
    </row>
    <row r="2925" spans="4:5" x14ac:dyDescent="0.25">
      <c r="D2925">
        <v>9570</v>
      </c>
      <c r="E2925">
        <v>2.8E-3</v>
      </c>
    </row>
    <row r="2926" spans="4:5" x14ac:dyDescent="0.25">
      <c r="D2926">
        <v>9570</v>
      </c>
      <c r="E2926">
        <v>2.8E-3</v>
      </c>
    </row>
    <row r="2927" spans="4:5" x14ac:dyDescent="0.25">
      <c r="D2927">
        <v>9570</v>
      </c>
      <c r="E2927">
        <v>2.8E-3</v>
      </c>
    </row>
    <row r="2928" spans="4:5" x14ac:dyDescent="0.25">
      <c r="D2928">
        <v>9580</v>
      </c>
      <c r="E2928">
        <v>2.8E-3</v>
      </c>
    </row>
    <row r="2929" spans="4:5" x14ac:dyDescent="0.25">
      <c r="D2929">
        <v>9580</v>
      </c>
      <c r="E2929">
        <v>2.8E-3</v>
      </c>
    </row>
    <row r="2930" spans="4:5" x14ac:dyDescent="0.25">
      <c r="D2930">
        <v>9580</v>
      </c>
      <c r="E2930">
        <v>2.8E-3</v>
      </c>
    </row>
    <row r="2931" spans="4:5" x14ac:dyDescent="0.25">
      <c r="D2931">
        <v>9580</v>
      </c>
      <c r="E2931">
        <v>2.8E-3</v>
      </c>
    </row>
    <row r="2932" spans="4:5" x14ac:dyDescent="0.25">
      <c r="D2932">
        <v>9580</v>
      </c>
      <c r="E2932">
        <v>2.8E-3</v>
      </c>
    </row>
    <row r="2933" spans="4:5" x14ac:dyDescent="0.25">
      <c r="D2933">
        <v>9590</v>
      </c>
      <c r="E2933">
        <v>2.8E-3</v>
      </c>
    </row>
    <row r="2934" spans="4:5" x14ac:dyDescent="0.25">
      <c r="D2934">
        <v>9590</v>
      </c>
      <c r="E2934">
        <v>2.7000000000000001E-3</v>
      </c>
    </row>
    <row r="2935" spans="4:5" x14ac:dyDescent="0.25">
      <c r="D2935">
        <v>9590</v>
      </c>
      <c r="E2935">
        <v>2.7000000000000001E-3</v>
      </c>
    </row>
    <row r="2936" spans="4:5" x14ac:dyDescent="0.25">
      <c r="D2936">
        <v>9590</v>
      </c>
      <c r="E2936">
        <v>2.7000000000000001E-3</v>
      </c>
    </row>
    <row r="2937" spans="4:5" x14ac:dyDescent="0.25">
      <c r="D2937">
        <v>9600</v>
      </c>
      <c r="E2937">
        <v>2.7000000000000001E-3</v>
      </c>
    </row>
    <row r="2938" spans="4:5" x14ac:dyDescent="0.25">
      <c r="D2938">
        <v>9600</v>
      </c>
      <c r="E2938">
        <v>2.7000000000000001E-3</v>
      </c>
    </row>
    <row r="2939" spans="4:5" x14ac:dyDescent="0.25">
      <c r="D2939">
        <v>9600</v>
      </c>
      <c r="E2939">
        <v>2.7000000000000001E-3</v>
      </c>
    </row>
    <row r="2940" spans="4:5" x14ac:dyDescent="0.25">
      <c r="D2940">
        <v>9600</v>
      </c>
      <c r="E2940">
        <v>2.7000000000000001E-3</v>
      </c>
    </row>
    <row r="2941" spans="4:5" x14ac:dyDescent="0.25">
      <c r="D2941">
        <v>9610</v>
      </c>
      <c r="E2941">
        <v>2.7000000000000001E-3</v>
      </c>
    </row>
    <row r="2942" spans="4:5" x14ac:dyDescent="0.25">
      <c r="D2942">
        <v>9610</v>
      </c>
      <c r="E2942">
        <v>2.7000000000000001E-3</v>
      </c>
    </row>
    <row r="2943" spans="4:5" x14ac:dyDescent="0.25">
      <c r="D2943">
        <v>9610</v>
      </c>
      <c r="E2943">
        <v>2.7000000000000001E-3</v>
      </c>
    </row>
    <row r="2944" spans="4:5" x14ac:dyDescent="0.25">
      <c r="D2944">
        <v>9610</v>
      </c>
      <c r="E2944">
        <v>2.7000000000000001E-3</v>
      </c>
    </row>
    <row r="2945" spans="4:5" x14ac:dyDescent="0.25">
      <c r="D2945">
        <v>9620</v>
      </c>
      <c r="E2945">
        <v>2.7000000000000001E-3</v>
      </c>
    </row>
    <row r="2946" spans="4:5" x14ac:dyDescent="0.25">
      <c r="D2946">
        <v>9620</v>
      </c>
      <c r="E2946">
        <v>2.7000000000000001E-3</v>
      </c>
    </row>
    <row r="2947" spans="4:5" x14ac:dyDescent="0.25">
      <c r="D2947">
        <v>9620</v>
      </c>
      <c r="E2947">
        <v>2.7000000000000001E-3</v>
      </c>
    </row>
    <row r="2948" spans="4:5" x14ac:dyDescent="0.25">
      <c r="D2948">
        <v>9620</v>
      </c>
      <c r="E2948">
        <v>2.7000000000000001E-3</v>
      </c>
    </row>
    <row r="2949" spans="4:5" x14ac:dyDescent="0.25">
      <c r="D2949">
        <v>9630</v>
      </c>
      <c r="E2949">
        <v>2.7000000000000001E-3</v>
      </c>
    </row>
    <row r="2950" spans="4:5" x14ac:dyDescent="0.25">
      <c r="D2950">
        <v>9630</v>
      </c>
      <c r="E2950">
        <v>2.7000000000000001E-3</v>
      </c>
    </row>
    <row r="2951" spans="4:5" x14ac:dyDescent="0.25">
      <c r="D2951">
        <v>9630</v>
      </c>
      <c r="E2951">
        <v>2.7000000000000001E-3</v>
      </c>
    </row>
    <row r="2952" spans="4:5" x14ac:dyDescent="0.25">
      <c r="D2952">
        <v>9630</v>
      </c>
      <c r="E2952">
        <v>2.7000000000000001E-3</v>
      </c>
    </row>
    <row r="2953" spans="4:5" x14ac:dyDescent="0.25">
      <c r="D2953">
        <v>9640</v>
      </c>
      <c r="E2953">
        <v>2.7000000000000001E-3</v>
      </c>
    </row>
    <row r="2954" spans="4:5" x14ac:dyDescent="0.25">
      <c r="D2954">
        <v>9640</v>
      </c>
      <c r="E2954">
        <v>2.7000000000000001E-3</v>
      </c>
    </row>
    <row r="2955" spans="4:5" x14ac:dyDescent="0.25">
      <c r="D2955">
        <v>9640</v>
      </c>
      <c r="E2955">
        <v>2.7000000000000001E-3</v>
      </c>
    </row>
    <row r="2956" spans="4:5" x14ac:dyDescent="0.25">
      <c r="D2956">
        <v>9640</v>
      </c>
      <c r="E2956">
        <v>2.7000000000000001E-3</v>
      </c>
    </row>
    <row r="2957" spans="4:5" x14ac:dyDescent="0.25">
      <c r="D2957">
        <v>9650</v>
      </c>
      <c r="E2957">
        <v>2.7000000000000001E-3</v>
      </c>
    </row>
    <row r="2958" spans="4:5" x14ac:dyDescent="0.25">
      <c r="D2958">
        <v>9650</v>
      </c>
      <c r="E2958">
        <v>2.7000000000000001E-3</v>
      </c>
    </row>
    <row r="2959" spans="4:5" x14ac:dyDescent="0.25">
      <c r="D2959">
        <v>9650</v>
      </c>
      <c r="E2959">
        <v>2.7000000000000001E-3</v>
      </c>
    </row>
    <row r="2960" spans="4:5" x14ac:dyDescent="0.25">
      <c r="D2960">
        <v>9650</v>
      </c>
      <c r="E2960">
        <v>2.7000000000000001E-3</v>
      </c>
    </row>
    <row r="2961" spans="4:5" x14ac:dyDescent="0.25">
      <c r="D2961">
        <v>9650</v>
      </c>
      <c r="E2961">
        <v>2.7000000000000001E-3</v>
      </c>
    </row>
    <row r="2962" spans="4:5" x14ac:dyDescent="0.25">
      <c r="D2962">
        <v>9660</v>
      </c>
      <c r="E2962">
        <v>2.7000000000000001E-3</v>
      </c>
    </row>
    <row r="2963" spans="4:5" x14ac:dyDescent="0.25">
      <c r="D2963">
        <v>9660</v>
      </c>
      <c r="E2963">
        <v>2.7000000000000001E-3</v>
      </c>
    </row>
    <row r="2964" spans="4:5" x14ac:dyDescent="0.25">
      <c r="D2964">
        <v>9660</v>
      </c>
      <c r="E2964">
        <v>2.7000000000000001E-3</v>
      </c>
    </row>
    <row r="2965" spans="4:5" x14ac:dyDescent="0.25">
      <c r="D2965">
        <v>9660</v>
      </c>
      <c r="E2965">
        <v>2.7000000000000001E-3</v>
      </c>
    </row>
    <row r="2966" spans="4:5" x14ac:dyDescent="0.25">
      <c r="D2966">
        <v>9670</v>
      </c>
      <c r="E2966">
        <v>2.7000000000000001E-3</v>
      </c>
    </row>
    <row r="2967" spans="4:5" x14ac:dyDescent="0.25">
      <c r="D2967">
        <v>9670</v>
      </c>
      <c r="E2967">
        <v>2.7000000000000001E-3</v>
      </c>
    </row>
    <row r="2968" spans="4:5" x14ac:dyDescent="0.25">
      <c r="D2968">
        <v>9670</v>
      </c>
      <c r="E2968">
        <v>2.7000000000000001E-3</v>
      </c>
    </row>
    <row r="2969" spans="4:5" x14ac:dyDescent="0.25">
      <c r="D2969">
        <v>9670</v>
      </c>
      <c r="E2969">
        <v>2.7000000000000001E-3</v>
      </c>
    </row>
    <row r="2970" spans="4:5" x14ac:dyDescent="0.25">
      <c r="D2970">
        <v>9680</v>
      </c>
      <c r="E2970">
        <v>2.7000000000000001E-3</v>
      </c>
    </row>
    <row r="2971" spans="4:5" x14ac:dyDescent="0.25">
      <c r="D2971">
        <v>9680</v>
      </c>
      <c r="E2971">
        <v>2.7000000000000001E-3</v>
      </c>
    </row>
    <row r="2972" spans="4:5" x14ac:dyDescent="0.25">
      <c r="D2972">
        <v>9680</v>
      </c>
      <c r="E2972">
        <v>2.7000000000000001E-3</v>
      </c>
    </row>
    <row r="2973" spans="4:5" x14ac:dyDescent="0.25">
      <c r="D2973">
        <v>9680</v>
      </c>
      <c r="E2973">
        <v>2.7000000000000001E-3</v>
      </c>
    </row>
    <row r="2974" spans="4:5" x14ac:dyDescent="0.25">
      <c r="D2974">
        <v>9690</v>
      </c>
      <c r="E2974">
        <v>2.7000000000000001E-3</v>
      </c>
    </row>
    <row r="2975" spans="4:5" x14ac:dyDescent="0.25">
      <c r="D2975">
        <v>9690</v>
      </c>
      <c r="E2975">
        <v>2.7000000000000001E-3</v>
      </c>
    </row>
    <row r="2976" spans="4:5" x14ac:dyDescent="0.25">
      <c r="D2976">
        <v>9690</v>
      </c>
      <c r="E2976">
        <v>2.7000000000000001E-3</v>
      </c>
    </row>
    <row r="2977" spans="4:5" x14ac:dyDescent="0.25">
      <c r="D2977">
        <v>9690</v>
      </c>
      <c r="E2977">
        <v>2.7000000000000001E-3</v>
      </c>
    </row>
    <row r="2978" spans="4:5" x14ac:dyDescent="0.25">
      <c r="D2978">
        <v>9700</v>
      </c>
      <c r="E2978">
        <v>2.7000000000000001E-3</v>
      </c>
    </row>
    <row r="2979" spans="4:5" x14ac:dyDescent="0.25">
      <c r="D2979">
        <v>9700</v>
      </c>
      <c r="E2979">
        <v>2.7000000000000001E-3</v>
      </c>
    </row>
    <row r="2980" spans="4:5" x14ac:dyDescent="0.25">
      <c r="D2980">
        <v>9700</v>
      </c>
      <c r="E2980">
        <v>2.7000000000000001E-3</v>
      </c>
    </row>
    <row r="2981" spans="4:5" x14ac:dyDescent="0.25">
      <c r="D2981">
        <v>9700</v>
      </c>
      <c r="E2981">
        <v>2.7000000000000001E-3</v>
      </c>
    </row>
    <row r="2982" spans="4:5" x14ac:dyDescent="0.25">
      <c r="D2982">
        <v>9710</v>
      </c>
      <c r="E2982">
        <v>2.7000000000000001E-3</v>
      </c>
    </row>
    <row r="2983" spans="4:5" x14ac:dyDescent="0.25">
      <c r="D2983">
        <v>9710</v>
      </c>
      <c r="E2983">
        <v>2.7000000000000001E-3</v>
      </c>
    </row>
    <row r="2984" spans="4:5" x14ac:dyDescent="0.25">
      <c r="D2984">
        <v>9710</v>
      </c>
      <c r="E2984">
        <v>2.7000000000000001E-3</v>
      </c>
    </row>
    <row r="2985" spans="4:5" x14ac:dyDescent="0.25">
      <c r="D2985">
        <v>9710</v>
      </c>
      <c r="E2985">
        <v>2.7000000000000001E-3</v>
      </c>
    </row>
    <row r="2986" spans="4:5" x14ac:dyDescent="0.25">
      <c r="D2986">
        <v>9720</v>
      </c>
      <c r="E2986">
        <v>2.7000000000000001E-3</v>
      </c>
    </row>
    <row r="2987" spans="4:5" x14ac:dyDescent="0.25">
      <c r="D2987">
        <v>9720</v>
      </c>
      <c r="E2987">
        <v>2.7000000000000001E-3</v>
      </c>
    </row>
    <row r="2988" spans="4:5" x14ac:dyDescent="0.25">
      <c r="D2988">
        <v>9720</v>
      </c>
      <c r="E2988">
        <v>2.7000000000000001E-3</v>
      </c>
    </row>
    <row r="2989" spans="4:5" x14ac:dyDescent="0.25">
      <c r="D2989">
        <v>9720</v>
      </c>
      <c r="E2989">
        <v>2.7000000000000001E-3</v>
      </c>
    </row>
    <row r="2990" spans="4:5" x14ac:dyDescent="0.25">
      <c r="D2990">
        <v>9720</v>
      </c>
      <c r="E2990">
        <v>2.7000000000000001E-3</v>
      </c>
    </row>
    <row r="2991" spans="4:5" x14ac:dyDescent="0.25">
      <c r="D2991">
        <v>9730</v>
      </c>
      <c r="E2991">
        <v>2.7000000000000001E-3</v>
      </c>
    </row>
    <row r="2992" spans="4:5" x14ac:dyDescent="0.25">
      <c r="D2992">
        <v>9730</v>
      </c>
      <c r="E2992">
        <v>2.7000000000000001E-3</v>
      </c>
    </row>
    <row r="2993" spans="4:5" x14ac:dyDescent="0.25">
      <c r="D2993">
        <v>9730</v>
      </c>
      <c r="E2993">
        <v>2.7000000000000001E-3</v>
      </c>
    </row>
    <row r="2994" spans="4:5" x14ac:dyDescent="0.25">
      <c r="D2994">
        <v>9730</v>
      </c>
      <c r="E2994">
        <v>2.7000000000000001E-3</v>
      </c>
    </row>
    <row r="2995" spans="4:5" x14ac:dyDescent="0.25">
      <c r="D2995">
        <v>9740</v>
      </c>
      <c r="E2995">
        <v>2.7000000000000001E-3</v>
      </c>
    </row>
    <row r="2996" spans="4:5" x14ac:dyDescent="0.25">
      <c r="D2996">
        <v>9740</v>
      </c>
      <c r="E2996">
        <v>2.7000000000000001E-3</v>
      </c>
    </row>
    <row r="2997" spans="4:5" x14ac:dyDescent="0.25">
      <c r="D2997">
        <v>9740</v>
      </c>
      <c r="E2997">
        <v>2.7000000000000001E-3</v>
      </c>
    </row>
    <row r="2998" spans="4:5" x14ac:dyDescent="0.25">
      <c r="D2998">
        <v>9740</v>
      </c>
      <c r="E2998">
        <v>2.7000000000000001E-3</v>
      </c>
    </row>
    <row r="2999" spans="4:5" x14ac:dyDescent="0.25">
      <c r="D2999">
        <v>9750</v>
      </c>
      <c r="E2999">
        <v>2.7000000000000001E-3</v>
      </c>
    </row>
    <row r="3000" spans="4:5" x14ac:dyDescent="0.25">
      <c r="D3000">
        <v>9750</v>
      </c>
      <c r="E3000">
        <v>2.7000000000000001E-3</v>
      </c>
    </row>
    <row r="3001" spans="4:5" x14ac:dyDescent="0.25">
      <c r="D3001">
        <v>9750</v>
      </c>
      <c r="E3001">
        <v>2.7000000000000001E-3</v>
      </c>
    </row>
    <row r="3002" spans="4:5" x14ac:dyDescent="0.25">
      <c r="D3002">
        <v>9750</v>
      </c>
      <c r="E3002">
        <v>2.7000000000000001E-3</v>
      </c>
    </row>
    <row r="3003" spans="4:5" x14ac:dyDescent="0.25">
      <c r="D3003">
        <v>9760</v>
      </c>
      <c r="E3003">
        <v>2.7000000000000001E-3</v>
      </c>
    </row>
    <row r="3004" spans="4:5" x14ac:dyDescent="0.25">
      <c r="D3004">
        <v>9760</v>
      </c>
      <c r="E3004">
        <v>2.7000000000000001E-3</v>
      </c>
    </row>
    <row r="3005" spans="4:5" x14ac:dyDescent="0.25">
      <c r="D3005">
        <v>9760</v>
      </c>
      <c r="E3005">
        <v>2.7000000000000001E-3</v>
      </c>
    </row>
    <row r="3006" spans="4:5" x14ac:dyDescent="0.25">
      <c r="D3006">
        <v>9760</v>
      </c>
      <c r="E3006">
        <v>2.7000000000000001E-3</v>
      </c>
    </row>
    <row r="3007" spans="4:5" x14ac:dyDescent="0.25">
      <c r="D3007">
        <v>9770</v>
      </c>
      <c r="E3007">
        <v>2.7000000000000001E-3</v>
      </c>
    </row>
    <row r="3008" spans="4:5" x14ac:dyDescent="0.25">
      <c r="D3008">
        <v>9770</v>
      </c>
      <c r="E3008">
        <v>2.7000000000000001E-3</v>
      </c>
    </row>
    <row r="3009" spans="4:5" x14ac:dyDescent="0.25">
      <c r="D3009">
        <v>9770</v>
      </c>
      <c r="E3009">
        <v>2.7000000000000001E-3</v>
      </c>
    </row>
    <row r="3010" spans="4:5" x14ac:dyDescent="0.25">
      <c r="D3010">
        <v>9770</v>
      </c>
      <c r="E3010">
        <v>2.7000000000000001E-3</v>
      </c>
    </row>
    <row r="3011" spans="4:5" x14ac:dyDescent="0.25">
      <c r="D3011">
        <v>9780</v>
      </c>
      <c r="E3011">
        <v>2.7000000000000001E-3</v>
      </c>
    </row>
    <row r="3012" spans="4:5" x14ac:dyDescent="0.25">
      <c r="D3012">
        <v>9780</v>
      </c>
      <c r="E3012">
        <v>2.7000000000000001E-3</v>
      </c>
    </row>
    <row r="3013" spans="4:5" x14ac:dyDescent="0.25">
      <c r="D3013">
        <v>9780</v>
      </c>
      <c r="E3013">
        <v>2.7000000000000001E-3</v>
      </c>
    </row>
    <row r="3014" spans="4:5" x14ac:dyDescent="0.25">
      <c r="D3014">
        <v>9780</v>
      </c>
      <c r="E3014">
        <v>2.7000000000000001E-3</v>
      </c>
    </row>
    <row r="3015" spans="4:5" x14ac:dyDescent="0.25">
      <c r="D3015">
        <v>9790</v>
      </c>
      <c r="E3015">
        <v>2.7000000000000001E-3</v>
      </c>
    </row>
    <row r="3016" spans="4:5" x14ac:dyDescent="0.25">
      <c r="D3016">
        <v>9790</v>
      </c>
      <c r="E3016">
        <v>2.7000000000000001E-3</v>
      </c>
    </row>
    <row r="3017" spans="4:5" x14ac:dyDescent="0.25">
      <c r="D3017">
        <v>9790</v>
      </c>
      <c r="E3017">
        <v>2.7000000000000001E-3</v>
      </c>
    </row>
    <row r="3018" spans="4:5" x14ac:dyDescent="0.25">
      <c r="D3018">
        <v>9790</v>
      </c>
      <c r="E3018">
        <v>2.7000000000000001E-3</v>
      </c>
    </row>
    <row r="3019" spans="4:5" x14ac:dyDescent="0.25">
      <c r="D3019">
        <v>9790</v>
      </c>
      <c r="E3019">
        <v>2.7000000000000001E-3</v>
      </c>
    </row>
    <row r="3020" spans="4:5" x14ac:dyDescent="0.25">
      <c r="D3020">
        <v>9800</v>
      </c>
      <c r="E3020">
        <v>2.7000000000000001E-3</v>
      </c>
    </row>
    <row r="3021" spans="4:5" x14ac:dyDescent="0.25">
      <c r="D3021">
        <v>9800</v>
      </c>
      <c r="E3021">
        <v>2.7000000000000001E-3</v>
      </c>
    </row>
    <row r="3022" spans="4:5" x14ac:dyDescent="0.25">
      <c r="D3022">
        <v>9800</v>
      </c>
      <c r="E3022">
        <v>2.7000000000000001E-3</v>
      </c>
    </row>
    <row r="3023" spans="4:5" x14ac:dyDescent="0.25">
      <c r="D3023">
        <v>9800</v>
      </c>
      <c r="E3023">
        <v>2.7000000000000001E-3</v>
      </c>
    </row>
    <row r="3024" spans="4:5" x14ac:dyDescent="0.25">
      <c r="D3024">
        <v>9810</v>
      </c>
      <c r="E3024">
        <v>2.7000000000000001E-3</v>
      </c>
    </row>
    <row r="3025" spans="4:5" x14ac:dyDescent="0.25">
      <c r="D3025">
        <v>9810</v>
      </c>
      <c r="E3025">
        <v>2.7000000000000001E-3</v>
      </c>
    </row>
    <row r="3026" spans="4:5" x14ac:dyDescent="0.25">
      <c r="D3026">
        <v>9810</v>
      </c>
      <c r="E3026">
        <v>2.7000000000000001E-3</v>
      </c>
    </row>
    <row r="3027" spans="4:5" x14ac:dyDescent="0.25">
      <c r="D3027">
        <v>9810</v>
      </c>
      <c r="E3027">
        <v>2.7000000000000001E-3</v>
      </c>
    </row>
    <row r="3028" spans="4:5" x14ac:dyDescent="0.25">
      <c r="D3028">
        <v>9820</v>
      </c>
      <c r="E3028">
        <v>2.7000000000000001E-3</v>
      </c>
    </row>
    <row r="3029" spans="4:5" x14ac:dyDescent="0.25">
      <c r="D3029">
        <v>9820</v>
      </c>
      <c r="E3029">
        <v>2.7000000000000001E-3</v>
      </c>
    </row>
    <row r="3030" spans="4:5" x14ac:dyDescent="0.25">
      <c r="D3030">
        <v>9820</v>
      </c>
      <c r="E3030">
        <v>2.7000000000000001E-3</v>
      </c>
    </row>
    <row r="3031" spans="4:5" x14ac:dyDescent="0.25">
      <c r="D3031">
        <v>9820</v>
      </c>
      <c r="E3031">
        <v>2.7000000000000001E-3</v>
      </c>
    </row>
    <row r="3032" spans="4:5" x14ac:dyDescent="0.25">
      <c r="D3032">
        <v>9830</v>
      </c>
      <c r="E3032">
        <v>2.7000000000000001E-3</v>
      </c>
    </row>
    <row r="3033" spans="4:5" x14ac:dyDescent="0.25">
      <c r="D3033">
        <v>9830</v>
      </c>
      <c r="E3033">
        <v>2.7000000000000001E-3</v>
      </c>
    </row>
    <row r="3034" spans="4:5" x14ac:dyDescent="0.25">
      <c r="D3034">
        <v>9830</v>
      </c>
      <c r="E3034">
        <v>2.7000000000000001E-3</v>
      </c>
    </row>
    <row r="3035" spans="4:5" x14ac:dyDescent="0.25">
      <c r="D3035">
        <v>9830</v>
      </c>
      <c r="E3035">
        <v>2.7000000000000001E-3</v>
      </c>
    </row>
    <row r="3036" spans="4:5" x14ac:dyDescent="0.25">
      <c r="D3036">
        <v>9840</v>
      </c>
      <c r="E3036">
        <v>2.7000000000000001E-3</v>
      </c>
    </row>
    <row r="3037" spans="4:5" x14ac:dyDescent="0.25">
      <c r="D3037">
        <v>9840</v>
      </c>
      <c r="E3037">
        <v>2.7000000000000001E-3</v>
      </c>
    </row>
    <row r="3038" spans="4:5" x14ac:dyDescent="0.25">
      <c r="D3038">
        <v>9840</v>
      </c>
      <c r="E3038">
        <v>2.5999999999999999E-3</v>
      </c>
    </row>
    <row r="3039" spans="4:5" x14ac:dyDescent="0.25">
      <c r="D3039">
        <v>9840</v>
      </c>
      <c r="E3039">
        <v>2.5999999999999999E-3</v>
      </c>
    </row>
    <row r="3040" spans="4:5" x14ac:dyDescent="0.25">
      <c r="D3040">
        <v>9850</v>
      </c>
      <c r="E3040">
        <v>2.5999999999999999E-3</v>
      </c>
    </row>
    <row r="3041" spans="4:5" x14ac:dyDescent="0.25">
      <c r="D3041">
        <v>9850</v>
      </c>
      <c r="E3041">
        <v>2.5999999999999999E-3</v>
      </c>
    </row>
    <row r="3042" spans="4:5" x14ac:dyDescent="0.25">
      <c r="D3042">
        <v>9850</v>
      </c>
      <c r="E3042">
        <v>2.5999999999999999E-3</v>
      </c>
    </row>
    <row r="3043" spans="4:5" x14ac:dyDescent="0.25">
      <c r="D3043">
        <v>9850</v>
      </c>
      <c r="E3043">
        <v>2.5999999999999999E-3</v>
      </c>
    </row>
    <row r="3044" spans="4:5" x14ac:dyDescent="0.25">
      <c r="D3044">
        <v>9860</v>
      </c>
      <c r="E3044">
        <v>2.5999999999999999E-3</v>
      </c>
    </row>
    <row r="3045" spans="4:5" x14ac:dyDescent="0.25">
      <c r="D3045">
        <v>9860</v>
      </c>
      <c r="E3045">
        <v>2.5999999999999999E-3</v>
      </c>
    </row>
    <row r="3046" spans="4:5" x14ac:dyDescent="0.25">
      <c r="D3046">
        <v>9860</v>
      </c>
      <c r="E3046">
        <v>2.5999999999999999E-3</v>
      </c>
    </row>
    <row r="3047" spans="4:5" x14ac:dyDescent="0.25">
      <c r="D3047">
        <v>9860</v>
      </c>
      <c r="E3047">
        <v>2.5999999999999999E-3</v>
      </c>
    </row>
    <row r="3048" spans="4:5" x14ac:dyDescent="0.25">
      <c r="D3048">
        <v>9860</v>
      </c>
      <c r="E3048">
        <v>2.5999999999999999E-3</v>
      </c>
    </row>
    <row r="3049" spans="4:5" x14ac:dyDescent="0.25">
      <c r="D3049">
        <v>9870</v>
      </c>
      <c r="E3049">
        <v>2.5999999999999999E-3</v>
      </c>
    </row>
    <row r="3050" spans="4:5" x14ac:dyDescent="0.25">
      <c r="D3050">
        <v>9870</v>
      </c>
      <c r="E3050">
        <v>2.5999999999999999E-3</v>
      </c>
    </row>
    <row r="3051" spans="4:5" x14ac:dyDescent="0.25">
      <c r="D3051">
        <v>9870</v>
      </c>
      <c r="E3051">
        <v>2.5999999999999999E-3</v>
      </c>
    </row>
    <row r="3052" spans="4:5" x14ac:dyDescent="0.25">
      <c r="D3052">
        <v>9870</v>
      </c>
      <c r="E3052">
        <v>2.5999999999999999E-3</v>
      </c>
    </row>
    <row r="3053" spans="4:5" x14ac:dyDescent="0.25">
      <c r="D3053">
        <v>9880</v>
      </c>
      <c r="E3053">
        <v>2.5999999999999999E-3</v>
      </c>
    </row>
    <row r="3054" spans="4:5" x14ac:dyDescent="0.25">
      <c r="D3054">
        <v>9880</v>
      </c>
      <c r="E3054">
        <v>2.5999999999999999E-3</v>
      </c>
    </row>
    <row r="3055" spans="4:5" x14ac:dyDescent="0.25">
      <c r="D3055">
        <v>9880</v>
      </c>
      <c r="E3055">
        <v>2.5999999999999999E-3</v>
      </c>
    </row>
    <row r="3056" spans="4:5" x14ac:dyDescent="0.25">
      <c r="D3056">
        <v>9880</v>
      </c>
      <c r="E3056">
        <v>2.5999999999999999E-3</v>
      </c>
    </row>
    <row r="3057" spans="4:5" x14ac:dyDescent="0.25">
      <c r="D3057">
        <v>9890</v>
      </c>
      <c r="E3057">
        <v>2.5999999999999999E-3</v>
      </c>
    </row>
    <row r="3058" spans="4:5" x14ac:dyDescent="0.25">
      <c r="D3058">
        <v>9890</v>
      </c>
      <c r="E3058">
        <v>2.5999999999999999E-3</v>
      </c>
    </row>
    <row r="3059" spans="4:5" x14ac:dyDescent="0.25">
      <c r="D3059">
        <v>9890</v>
      </c>
      <c r="E3059">
        <v>2.5999999999999999E-3</v>
      </c>
    </row>
    <row r="3060" spans="4:5" x14ac:dyDescent="0.25">
      <c r="D3060">
        <v>9890</v>
      </c>
      <c r="E3060">
        <v>2.5999999999999999E-3</v>
      </c>
    </row>
    <row r="3061" spans="4:5" x14ac:dyDescent="0.25">
      <c r="D3061">
        <v>9900</v>
      </c>
      <c r="E3061">
        <v>2.5999999999999999E-3</v>
      </c>
    </row>
    <row r="3062" spans="4:5" x14ac:dyDescent="0.25">
      <c r="D3062">
        <v>9900</v>
      </c>
      <c r="E3062">
        <v>2.5999999999999999E-3</v>
      </c>
    </row>
    <row r="3063" spans="4:5" x14ac:dyDescent="0.25">
      <c r="D3063">
        <v>9900</v>
      </c>
      <c r="E3063">
        <v>2.5999999999999999E-3</v>
      </c>
    </row>
    <row r="3064" spans="4:5" x14ac:dyDescent="0.25">
      <c r="D3064">
        <v>9900</v>
      </c>
      <c r="E3064">
        <v>2.5999999999999999E-3</v>
      </c>
    </row>
    <row r="3065" spans="4:5" x14ac:dyDescent="0.25">
      <c r="D3065">
        <v>9910</v>
      </c>
      <c r="E3065">
        <v>2.5999999999999999E-3</v>
      </c>
    </row>
    <row r="3066" spans="4:5" x14ac:dyDescent="0.25">
      <c r="D3066">
        <v>9910</v>
      </c>
      <c r="E3066">
        <v>2.5999999999999999E-3</v>
      </c>
    </row>
    <row r="3067" spans="4:5" x14ac:dyDescent="0.25">
      <c r="D3067">
        <v>9910</v>
      </c>
      <c r="E3067">
        <v>2.5999999999999999E-3</v>
      </c>
    </row>
    <row r="3068" spans="4:5" x14ac:dyDescent="0.25">
      <c r="D3068">
        <v>9910</v>
      </c>
      <c r="E3068">
        <v>2.5999999999999999E-3</v>
      </c>
    </row>
    <row r="3069" spans="4:5" x14ac:dyDescent="0.25">
      <c r="D3069">
        <v>9920</v>
      </c>
      <c r="E3069">
        <v>2.5999999999999999E-3</v>
      </c>
    </row>
    <row r="3070" spans="4:5" x14ac:dyDescent="0.25">
      <c r="D3070">
        <v>9920</v>
      </c>
      <c r="E3070">
        <v>2.5999999999999999E-3</v>
      </c>
    </row>
    <row r="3071" spans="4:5" x14ac:dyDescent="0.25">
      <c r="D3071">
        <v>9920</v>
      </c>
      <c r="E3071">
        <v>2.5999999999999999E-3</v>
      </c>
    </row>
    <row r="3072" spans="4:5" x14ac:dyDescent="0.25">
      <c r="D3072">
        <v>9920</v>
      </c>
      <c r="E3072">
        <v>2.5999999999999999E-3</v>
      </c>
    </row>
    <row r="3073" spans="4:5" x14ac:dyDescent="0.25">
      <c r="D3073">
        <v>9930</v>
      </c>
      <c r="E3073">
        <v>2.5999999999999999E-3</v>
      </c>
    </row>
    <row r="3074" spans="4:5" x14ac:dyDescent="0.25">
      <c r="D3074">
        <v>9930</v>
      </c>
      <c r="E3074">
        <v>2.5999999999999999E-3</v>
      </c>
    </row>
    <row r="3075" spans="4:5" x14ac:dyDescent="0.25">
      <c r="D3075">
        <v>9930</v>
      </c>
      <c r="E3075">
        <v>2.5000000000000001E-3</v>
      </c>
    </row>
    <row r="3076" spans="4:5" x14ac:dyDescent="0.25">
      <c r="D3076">
        <v>9930</v>
      </c>
      <c r="E3076">
        <v>2.5000000000000001E-3</v>
      </c>
    </row>
    <row r="3077" spans="4:5" x14ac:dyDescent="0.25">
      <c r="D3077">
        <v>9940</v>
      </c>
      <c r="E3077">
        <v>2.5000000000000001E-3</v>
      </c>
    </row>
    <row r="3078" spans="4:5" x14ac:dyDescent="0.25">
      <c r="D3078">
        <v>9940</v>
      </c>
      <c r="E3078">
        <v>2.5000000000000001E-3</v>
      </c>
    </row>
    <row r="3079" spans="4:5" x14ac:dyDescent="0.25">
      <c r="D3079">
        <v>9940</v>
      </c>
      <c r="E3079">
        <v>2.5000000000000001E-3</v>
      </c>
    </row>
    <row r="3080" spans="4:5" x14ac:dyDescent="0.25">
      <c r="D3080">
        <v>9940</v>
      </c>
      <c r="E3080">
        <v>2.5000000000000001E-3</v>
      </c>
    </row>
    <row r="3081" spans="4:5" x14ac:dyDescent="0.25">
      <c r="D3081">
        <v>9940</v>
      </c>
      <c r="E3081">
        <v>2.5000000000000001E-3</v>
      </c>
    </row>
    <row r="3082" spans="4:5" x14ac:dyDescent="0.25">
      <c r="D3082">
        <v>9950</v>
      </c>
      <c r="E3082">
        <v>2.5000000000000001E-3</v>
      </c>
    </row>
    <row r="3083" spans="4:5" x14ac:dyDescent="0.25">
      <c r="D3083">
        <v>9950</v>
      </c>
      <c r="E3083">
        <v>2.5000000000000001E-3</v>
      </c>
    </row>
    <row r="3084" spans="4:5" x14ac:dyDescent="0.25">
      <c r="D3084">
        <v>9950</v>
      </c>
      <c r="E3084">
        <v>2.5000000000000001E-3</v>
      </c>
    </row>
    <row r="3085" spans="4:5" x14ac:dyDescent="0.25">
      <c r="D3085">
        <v>9950</v>
      </c>
      <c r="E3085">
        <v>2.5000000000000001E-3</v>
      </c>
    </row>
    <row r="3086" spans="4:5" x14ac:dyDescent="0.25">
      <c r="D3086">
        <v>9960</v>
      </c>
      <c r="E3086">
        <v>2.5000000000000001E-3</v>
      </c>
    </row>
    <row r="3087" spans="4:5" x14ac:dyDescent="0.25">
      <c r="D3087">
        <v>9960</v>
      </c>
      <c r="E3087">
        <v>2.5000000000000001E-3</v>
      </c>
    </row>
    <row r="3088" spans="4:5" x14ac:dyDescent="0.25">
      <c r="D3088">
        <v>9960</v>
      </c>
      <c r="E3088">
        <v>2.5000000000000001E-3</v>
      </c>
    </row>
    <row r="3089" spans="4:5" x14ac:dyDescent="0.25">
      <c r="D3089">
        <v>9960</v>
      </c>
      <c r="E3089">
        <v>2.5000000000000001E-3</v>
      </c>
    </row>
    <row r="3090" spans="4:5" x14ac:dyDescent="0.25">
      <c r="D3090">
        <v>9970</v>
      </c>
      <c r="E3090">
        <v>2.5000000000000001E-3</v>
      </c>
    </row>
    <row r="3091" spans="4:5" x14ac:dyDescent="0.25">
      <c r="D3091">
        <v>9970</v>
      </c>
      <c r="E3091">
        <v>2.5000000000000001E-3</v>
      </c>
    </row>
    <row r="3092" spans="4:5" x14ac:dyDescent="0.25">
      <c r="D3092">
        <v>9970</v>
      </c>
      <c r="E3092">
        <v>2.5000000000000001E-3</v>
      </c>
    </row>
    <row r="3093" spans="4:5" x14ac:dyDescent="0.25">
      <c r="D3093">
        <v>9970</v>
      </c>
      <c r="E3093">
        <v>2.5000000000000001E-3</v>
      </c>
    </row>
    <row r="3094" spans="4:5" x14ac:dyDescent="0.25">
      <c r="D3094">
        <v>9980</v>
      </c>
      <c r="E3094">
        <v>2.5000000000000001E-3</v>
      </c>
    </row>
    <row r="3095" spans="4:5" x14ac:dyDescent="0.25">
      <c r="D3095">
        <v>9980</v>
      </c>
      <c r="E3095">
        <v>2.5000000000000001E-3</v>
      </c>
    </row>
    <row r="3096" spans="4:5" x14ac:dyDescent="0.25">
      <c r="D3096">
        <v>9980</v>
      </c>
      <c r="E3096">
        <v>2.5000000000000001E-3</v>
      </c>
    </row>
    <row r="3097" spans="4:5" x14ac:dyDescent="0.25">
      <c r="D3097">
        <v>9980</v>
      </c>
      <c r="E3097">
        <v>2.5000000000000001E-3</v>
      </c>
    </row>
    <row r="3098" spans="4:5" x14ac:dyDescent="0.25">
      <c r="D3098">
        <v>9990</v>
      </c>
      <c r="E3098">
        <v>2.5000000000000001E-3</v>
      </c>
    </row>
    <row r="3099" spans="4:5" x14ac:dyDescent="0.25">
      <c r="D3099">
        <v>9990</v>
      </c>
      <c r="E3099">
        <v>2.5000000000000001E-3</v>
      </c>
    </row>
    <row r="3100" spans="4:5" x14ac:dyDescent="0.25">
      <c r="D3100">
        <v>9990</v>
      </c>
      <c r="E3100">
        <v>2.5000000000000001E-3</v>
      </c>
    </row>
    <row r="3101" spans="4:5" x14ac:dyDescent="0.25">
      <c r="D3101">
        <v>9990</v>
      </c>
      <c r="E3101">
        <v>2.5000000000000001E-3</v>
      </c>
    </row>
    <row r="3102" spans="4:5" x14ac:dyDescent="0.25">
      <c r="D3102">
        <v>10000</v>
      </c>
      <c r="E3102">
        <v>2.5000000000000001E-3</v>
      </c>
    </row>
    <row r="3103" spans="4:5" x14ac:dyDescent="0.25">
      <c r="D3103">
        <v>10000</v>
      </c>
      <c r="E3103">
        <v>2.5000000000000001E-3</v>
      </c>
    </row>
    <row r="3104" spans="4:5" x14ac:dyDescent="0.25">
      <c r="D3104">
        <v>10000</v>
      </c>
      <c r="E3104">
        <v>2.5000000000000001E-3</v>
      </c>
    </row>
    <row r="3105" spans="4:5" x14ac:dyDescent="0.25">
      <c r="D3105">
        <v>10000</v>
      </c>
      <c r="E3105">
        <v>2.5000000000000001E-3</v>
      </c>
    </row>
    <row r="3106" spans="4:5" x14ac:dyDescent="0.25">
      <c r="D3106">
        <v>10010</v>
      </c>
      <c r="E3106">
        <v>2.5000000000000001E-3</v>
      </c>
    </row>
    <row r="3107" spans="4:5" x14ac:dyDescent="0.25">
      <c r="D3107">
        <v>10010</v>
      </c>
      <c r="E3107">
        <v>2.5000000000000001E-3</v>
      </c>
    </row>
    <row r="3108" spans="4:5" x14ac:dyDescent="0.25">
      <c r="D3108">
        <v>10010</v>
      </c>
      <c r="E3108">
        <v>2.5000000000000001E-3</v>
      </c>
    </row>
    <row r="3109" spans="4:5" x14ac:dyDescent="0.25">
      <c r="D3109">
        <v>10010</v>
      </c>
      <c r="E3109">
        <v>2.5000000000000001E-3</v>
      </c>
    </row>
    <row r="3110" spans="4:5" x14ac:dyDescent="0.25">
      <c r="D3110">
        <v>10010</v>
      </c>
      <c r="E3110">
        <v>2.5000000000000001E-3</v>
      </c>
    </row>
    <row r="3111" spans="4:5" x14ac:dyDescent="0.25">
      <c r="D3111">
        <v>10020</v>
      </c>
      <c r="E3111">
        <v>2.5000000000000001E-3</v>
      </c>
    </row>
    <row r="3112" spans="4:5" x14ac:dyDescent="0.25">
      <c r="D3112">
        <v>10020</v>
      </c>
      <c r="E3112">
        <v>2.5000000000000001E-3</v>
      </c>
    </row>
    <row r="3113" spans="4:5" x14ac:dyDescent="0.25">
      <c r="D3113">
        <v>10020</v>
      </c>
      <c r="E3113">
        <v>2.5000000000000001E-3</v>
      </c>
    </row>
    <row r="3114" spans="4:5" x14ac:dyDescent="0.25">
      <c r="D3114">
        <v>10020</v>
      </c>
      <c r="E3114">
        <v>2.5000000000000001E-3</v>
      </c>
    </row>
    <row r="3115" spans="4:5" x14ac:dyDescent="0.25">
      <c r="D3115">
        <v>10030</v>
      </c>
      <c r="E3115">
        <v>2.5000000000000001E-3</v>
      </c>
    </row>
    <row r="3116" spans="4:5" x14ac:dyDescent="0.25">
      <c r="D3116">
        <v>10030</v>
      </c>
      <c r="E3116">
        <v>2.5000000000000001E-3</v>
      </c>
    </row>
    <row r="3117" spans="4:5" x14ac:dyDescent="0.25">
      <c r="D3117">
        <v>10030</v>
      </c>
      <c r="E3117">
        <v>2.5000000000000001E-3</v>
      </c>
    </row>
    <row r="3118" spans="4:5" x14ac:dyDescent="0.25">
      <c r="D3118">
        <v>10030</v>
      </c>
      <c r="E3118">
        <v>2.5000000000000001E-3</v>
      </c>
    </row>
    <row r="3119" spans="4:5" x14ac:dyDescent="0.25">
      <c r="D3119">
        <v>10040</v>
      </c>
      <c r="E3119">
        <v>2.5000000000000001E-3</v>
      </c>
    </row>
    <row r="3120" spans="4:5" x14ac:dyDescent="0.25">
      <c r="D3120">
        <v>10040</v>
      </c>
      <c r="E3120">
        <v>2.5000000000000001E-3</v>
      </c>
    </row>
    <row r="3121" spans="4:5" x14ac:dyDescent="0.25">
      <c r="D3121">
        <v>10040</v>
      </c>
      <c r="E3121">
        <v>2.5000000000000001E-3</v>
      </c>
    </row>
    <row r="3122" spans="4:5" x14ac:dyDescent="0.25">
      <c r="D3122">
        <v>10040</v>
      </c>
      <c r="E3122">
        <v>2.5000000000000001E-3</v>
      </c>
    </row>
    <row r="3123" spans="4:5" x14ac:dyDescent="0.25">
      <c r="D3123">
        <v>10050</v>
      </c>
      <c r="E3123">
        <v>2.5000000000000001E-3</v>
      </c>
    </row>
    <row r="3124" spans="4:5" x14ac:dyDescent="0.25">
      <c r="D3124">
        <v>10050</v>
      </c>
      <c r="E3124">
        <v>2.5000000000000001E-3</v>
      </c>
    </row>
    <row r="3125" spans="4:5" x14ac:dyDescent="0.25">
      <c r="D3125">
        <v>10050</v>
      </c>
      <c r="E3125">
        <v>2.5000000000000001E-3</v>
      </c>
    </row>
    <row r="3126" spans="4:5" x14ac:dyDescent="0.25">
      <c r="D3126">
        <v>10050</v>
      </c>
      <c r="E3126">
        <v>2.5000000000000001E-3</v>
      </c>
    </row>
    <row r="3127" spans="4:5" x14ac:dyDescent="0.25">
      <c r="D3127">
        <v>10060</v>
      </c>
      <c r="E3127">
        <v>2.5000000000000001E-3</v>
      </c>
    </row>
    <row r="3128" spans="4:5" x14ac:dyDescent="0.25">
      <c r="D3128">
        <v>10060</v>
      </c>
      <c r="E3128">
        <v>2.5000000000000001E-3</v>
      </c>
    </row>
    <row r="3129" spans="4:5" x14ac:dyDescent="0.25">
      <c r="D3129">
        <v>10060</v>
      </c>
      <c r="E3129">
        <v>2.5000000000000001E-3</v>
      </c>
    </row>
    <row r="3130" spans="4:5" x14ac:dyDescent="0.25">
      <c r="D3130">
        <v>10060</v>
      </c>
      <c r="E3130">
        <v>2.5000000000000001E-3</v>
      </c>
    </row>
    <row r="3131" spans="4:5" x14ac:dyDescent="0.25">
      <c r="D3131">
        <v>10070</v>
      </c>
      <c r="E3131">
        <v>2.5000000000000001E-3</v>
      </c>
    </row>
    <row r="3132" spans="4:5" x14ac:dyDescent="0.25">
      <c r="D3132">
        <v>10070</v>
      </c>
      <c r="E3132">
        <v>2.3999999999999998E-3</v>
      </c>
    </row>
    <row r="3133" spans="4:5" x14ac:dyDescent="0.25">
      <c r="D3133">
        <v>10070</v>
      </c>
      <c r="E3133">
        <v>2.3999999999999998E-3</v>
      </c>
    </row>
    <row r="3134" spans="4:5" x14ac:dyDescent="0.25">
      <c r="D3134">
        <v>10070</v>
      </c>
      <c r="E3134">
        <v>2.3999999999999998E-3</v>
      </c>
    </row>
    <row r="3135" spans="4:5" x14ac:dyDescent="0.25">
      <c r="D3135">
        <v>10080</v>
      </c>
      <c r="E3135">
        <v>2.3999999999999998E-3</v>
      </c>
    </row>
    <row r="3136" spans="4:5" x14ac:dyDescent="0.25">
      <c r="D3136">
        <v>10080</v>
      </c>
      <c r="E3136">
        <v>2.3999999999999998E-3</v>
      </c>
    </row>
    <row r="3137" spans="4:5" x14ac:dyDescent="0.25">
      <c r="D3137">
        <v>10080</v>
      </c>
      <c r="E3137">
        <v>2.3999999999999998E-3</v>
      </c>
    </row>
    <row r="3138" spans="4:5" x14ac:dyDescent="0.25">
      <c r="D3138">
        <v>10080</v>
      </c>
      <c r="E3138">
        <v>2.3999999999999998E-3</v>
      </c>
    </row>
    <row r="3139" spans="4:5" x14ac:dyDescent="0.25">
      <c r="D3139">
        <v>10080</v>
      </c>
      <c r="E3139">
        <v>2.3999999999999998E-3</v>
      </c>
    </row>
    <row r="3140" spans="4:5" x14ac:dyDescent="0.25">
      <c r="D3140">
        <v>10090</v>
      </c>
      <c r="E3140">
        <v>2.3999999999999998E-3</v>
      </c>
    </row>
    <row r="3141" spans="4:5" x14ac:dyDescent="0.25">
      <c r="D3141">
        <v>10090</v>
      </c>
      <c r="E3141">
        <v>2.3999999999999998E-3</v>
      </c>
    </row>
    <row r="3142" spans="4:5" x14ac:dyDescent="0.25">
      <c r="D3142">
        <v>10090</v>
      </c>
      <c r="E3142">
        <v>2.3999999999999998E-3</v>
      </c>
    </row>
    <row r="3143" spans="4:5" x14ac:dyDescent="0.25">
      <c r="D3143">
        <v>10090</v>
      </c>
      <c r="E3143">
        <v>2.3999999999999998E-3</v>
      </c>
    </row>
    <row r="3144" spans="4:5" x14ac:dyDescent="0.25">
      <c r="D3144">
        <v>10100</v>
      </c>
      <c r="E3144">
        <v>2.3999999999999998E-3</v>
      </c>
    </row>
    <row r="3145" spans="4:5" x14ac:dyDescent="0.25">
      <c r="D3145">
        <v>10100</v>
      </c>
      <c r="E3145">
        <v>2.3999999999999998E-3</v>
      </c>
    </row>
    <row r="3146" spans="4:5" x14ac:dyDescent="0.25">
      <c r="D3146">
        <v>10100</v>
      </c>
      <c r="E3146">
        <v>2.3999999999999998E-3</v>
      </c>
    </row>
    <row r="3147" spans="4:5" x14ac:dyDescent="0.25">
      <c r="D3147">
        <v>10100</v>
      </c>
      <c r="E3147">
        <v>2.3999999999999998E-3</v>
      </c>
    </row>
    <row r="3148" spans="4:5" x14ac:dyDescent="0.25">
      <c r="D3148">
        <v>10110</v>
      </c>
      <c r="E3148">
        <v>2.3999999999999998E-3</v>
      </c>
    </row>
    <row r="3149" spans="4:5" x14ac:dyDescent="0.25">
      <c r="D3149">
        <v>10110</v>
      </c>
      <c r="E3149">
        <v>2.3999999999999998E-3</v>
      </c>
    </row>
    <row r="3150" spans="4:5" x14ac:dyDescent="0.25">
      <c r="D3150">
        <v>10110</v>
      </c>
      <c r="E3150">
        <v>2.3999999999999998E-3</v>
      </c>
    </row>
    <row r="3151" spans="4:5" x14ac:dyDescent="0.25">
      <c r="D3151">
        <v>10110</v>
      </c>
      <c r="E3151">
        <v>2.3999999999999998E-3</v>
      </c>
    </row>
    <row r="3152" spans="4:5" x14ac:dyDescent="0.25">
      <c r="D3152">
        <v>10120</v>
      </c>
      <c r="E3152">
        <v>2.3999999999999998E-3</v>
      </c>
    </row>
    <row r="3153" spans="4:5" x14ac:dyDescent="0.25">
      <c r="D3153">
        <v>10120</v>
      </c>
      <c r="E3153">
        <v>2.3999999999999998E-3</v>
      </c>
    </row>
    <row r="3154" spans="4:5" x14ac:dyDescent="0.25">
      <c r="D3154">
        <v>10120</v>
      </c>
      <c r="E3154">
        <v>2.3999999999999998E-3</v>
      </c>
    </row>
    <row r="3155" spans="4:5" x14ac:dyDescent="0.25">
      <c r="D3155">
        <v>10120</v>
      </c>
      <c r="E3155">
        <v>2.3999999999999998E-3</v>
      </c>
    </row>
    <row r="3156" spans="4:5" x14ac:dyDescent="0.25">
      <c r="D3156">
        <v>10130</v>
      </c>
      <c r="E3156">
        <v>2.3999999999999998E-3</v>
      </c>
    </row>
    <row r="3157" spans="4:5" x14ac:dyDescent="0.25">
      <c r="D3157">
        <v>10130</v>
      </c>
      <c r="E3157">
        <v>2.3999999999999998E-3</v>
      </c>
    </row>
    <row r="3158" spans="4:5" x14ac:dyDescent="0.25">
      <c r="D3158">
        <v>10130</v>
      </c>
      <c r="E3158">
        <v>2.3999999999999998E-3</v>
      </c>
    </row>
    <row r="3159" spans="4:5" x14ac:dyDescent="0.25">
      <c r="D3159">
        <v>10130</v>
      </c>
      <c r="E3159">
        <v>2.3999999999999998E-3</v>
      </c>
    </row>
    <row r="3160" spans="4:5" x14ac:dyDescent="0.25">
      <c r="D3160">
        <v>10140</v>
      </c>
      <c r="E3160">
        <v>2.3999999999999998E-3</v>
      </c>
    </row>
    <row r="3161" spans="4:5" x14ac:dyDescent="0.25">
      <c r="D3161">
        <v>10140</v>
      </c>
      <c r="E3161">
        <v>2.3999999999999998E-3</v>
      </c>
    </row>
    <row r="3162" spans="4:5" x14ac:dyDescent="0.25">
      <c r="D3162">
        <v>10140</v>
      </c>
      <c r="E3162">
        <v>2.3999999999999998E-3</v>
      </c>
    </row>
    <row r="3163" spans="4:5" x14ac:dyDescent="0.25">
      <c r="D3163">
        <v>10140</v>
      </c>
      <c r="E3163">
        <v>2.3999999999999998E-3</v>
      </c>
    </row>
    <row r="3164" spans="4:5" x14ac:dyDescent="0.25">
      <c r="D3164">
        <v>10150</v>
      </c>
      <c r="E3164">
        <v>2.3999999999999998E-3</v>
      </c>
    </row>
    <row r="3165" spans="4:5" x14ac:dyDescent="0.25">
      <c r="D3165">
        <v>10150</v>
      </c>
      <c r="E3165">
        <v>2.3999999999999998E-3</v>
      </c>
    </row>
    <row r="3166" spans="4:5" x14ac:dyDescent="0.25">
      <c r="D3166">
        <v>10150</v>
      </c>
      <c r="E3166">
        <v>2.3999999999999998E-3</v>
      </c>
    </row>
    <row r="3167" spans="4:5" x14ac:dyDescent="0.25">
      <c r="D3167">
        <v>10150</v>
      </c>
      <c r="E3167">
        <v>2.3999999999999998E-3</v>
      </c>
    </row>
    <row r="3168" spans="4:5" x14ac:dyDescent="0.25">
      <c r="D3168">
        <v>10150</v>
      </c>
      <c r="E3168">
        <v>2.3999999999999998E-3</v>
      </c>
    </row>
    <row r="3169" spans="4:5" x14ac:dyDescent="0.25">
      <c r="D3169">
        <v>10160</v>
      </c>
      <c r="E3169">
        <v>2.3999999999999998E-3</v>
      </c>
    </row>
    <row r="3170" spans="4:5" x14ac:dyDescent="0.25">
      <c r="D3170">
        <v>10160</v>
      </c>
      <c r="E3170">
        <v>2.3999999999999998E-3</v>
      </c>
    </row>
    <row r="3171" spans="4:5" x14ac:dyDescent="0.25">
      <c r="D3171">
        <v>10160</v>
      </c>
      <c r="E3171">
        <v>2.3999999999999998E-3</v>
      </c>
    </row>
    <row r="3172" spans="4:5" x14ac:dyDescent="0.25">
      <c r="D3172">
        <v>10160</v>
      </c>
      <c r="E3172">
        <v>2.3999999999999998E-3</v>
      </c>
    </row>
    <row r="3173" spans="4:5" x14ac:dyDescent="0.25">
      <c r="D3173">
        <v>10170</v>
      </c>
      <c r="E3173">
        <v>2.3999999999999998E-3</v>
      </c>
    </row>
    <row r="3174" spans="4:5" x14ac:dyDescent="0.25">
      <c r="D3174">
        <v>10170</v>
      </c>
      <c r="E3174">
        <v>2.3999999999999998E-3</v>
      </c>
    </row>
    <row r="3175" spans="4:5" x14ac:dyDescent="0.25">
      <c r="D3175">
        <v>10170</v>
      </c>
      <c r="E3175">
        <v>2.3999999999999998E-3</v>
      </c>
    </row>
    <row r="3176" spans="4:5" x14ac:dyDescent="0.25">
      <c r="D3176">
        <v>10170</v>
      </c>
      <c r="E3176">
        <v>2.3999999999999998E-3</v>
      </c>
    </row>
    <row r="3177" spans="4:5" x14ac:dyDescent="0.25">
      <c r="D3177">
        <v>10180</v>
      </c>
      <c r="E3177">
        <v>2.3999999999999998E-3</v>
      </c>
    </row>
    <row r="3178" spans="4:5" x14ac:dyDescent="0.25">
      <c r="D3178">
        <v>10180</v>
      </c>
      <c r="E3178">
        <v>2.3999999999999998E-3</v>
      </c>
    </row>
    <row r="3179" spans="4:5" x14ac:dyDescent="0.25">
      <c r="D3179">
        <v>10180</v>
      </c>
      <c r="E3179">
        <v>2.3999999999999998E-3</v>
      </c>
    </row>
    <row r="3180" spans="4:5" x14ac:dyDescent="0.25">
      <c r="D3180">
        <v>10180</v>
      </c>
      <c r="E3180">
        <v>2.3999999999999998E-3</v>
      </c>
    </row>
    <row r="3181" spans="4:5" x14ac:dyDescent="0.25">
      <c r="D3181">
        <v>10190</v>
      </c>
      <c r="E3181">
        <v>2.3999999999999998E-3</v>
      </c>
    </row>
    <row r="3182" spans="4:5" x14ac:dyDescent="0.25">
      <c r="D3182">
        <v>10190</v>
      </c>
      <c r="E3182">
        <v>2.3999999999999998E-3</v>
      </c>
    </row>
    <row r="3183" spans="4:5" x14ac:dyDescent="0.25">
      <c r="D3183">
        <v>10190</v>
      </c>
      <c r="E3183">
        <v>2.3999999999999998E-3</v>
      </c>
    </row>
    <row r="3184" spans="4:5" x14ac:dyDescent="0.25">
      <c r="D3184">
        <v>10190</v>
      </c>
      <c r="E3184">
        <v>2.3999999999999998E-3</v>
      </c>
    </row>
    <row r="3185" spans="4:5" x14ac:dyDescent="0.25">
      <c r="D3185">
        <v>10200</v>
      </c>
      <c r="E3185">
        <v>2.3999999999999998E-3</v>
      </c>
    </row>
    <row r="3186" spans="4:5" x14ac:dyDescent="0.25">
      <c r="D3186">
        <v>10200</v>
      </c>
      <c r="E3186">
        <v>2.3999999999999998E-3</v>
      </c>
    </row>
    <row r="3187" spans="4:5" x14ac:dyDescent="0.25">
      <c r="D3187">
        <v>10200</v>
      </c>
      <c r="E3187">
        <v>2.3999999999999998E-3</v>
      </c>
    </row>
    <row r="3188" spans="4:5" x14ac:dyDescent="0.25">
      <c r="D3188">
        <v>10200</v>
      </c>
      <c r="E3188">
        <v>2.3999999999999998E-3</v>
      </c>
    </row>
    <row r="3189" spans="4:5" x14ac:dyDescent="0.25">
      <c r="D3189">
        <v>10210</v>
      </c>
      <c r="E3189">
        <v>2.3999999999999998E-3</v>
      </c>
    </row>
    <row r="3190" spans="4:5" x14ac:dyDescent="0.25">
      <c r="D3190">
        <v>10210</v>
      </c>
      <c r="E3190">
        <v>2.3999999999999998E-3</v>
      </c>
    </row>
    <row r="3191" spans="4:5" x14ac:dyDescent="0.25">
      <c r="D3191">
        <v>10210</v>
      </c>
      <c r="E3191">
        <v>2.3999999999999998E-3</v>
      </c>
    </row>
    <row r="3192" spans="4:5" x14ac:dyDescent="0.25">
      <c r="D3192">
        <v>10210</v>
      </c>
      <c r="E3192">
        <v>2.3999999999999998E-3</v>
      </c>
    </row>
    <row r="3193" spans="4:5" x14ac:dyDescent="0.25">
      <c r="D3193">
        <v>10220</v>
      </c>
      <c r="E3193">
        <v>2.3999999999999998E-3</v>
      </c>
    </row>
    <row r="3194" spans="4:5" x14ac:dyDescent="0.25">
      <c r="D3194">
        <v>10220</v>
      </c>
      <c r="E3194">
        <v>2.3999999999999998E-3</v>
      </c>
    </row>
    <row r="3195" spans="4:5" x14ac:dyDescent="0.25">
      <c r="D3195">
        <v>10220</v>
      </c>
      <c r="E3195">
        <v>2.3999999999999998E-3</v>
      </c>
    </row>
    <row r="3196" spans="4:5" x14ac:dyDescent="0.25">
      <c r="D3196">
        <v>10220</v>
      </c>
      <c r="E3196">
        <v>2.3999999999999998E-3</v>
      </c>
    </row>
    <row r="3197" spans="4:5" x14ac:dyDescent="0.25">
      <c r="D3197">
        <v>10230</v>
      </c>
      <c r="E3197">
        <v>2.3999999999999998E-3</v>
      </c>
    </row>
    <row r="3198" spans="4:5" x14ac:dyDescent="0.25">
      <c r="D3198">
        <v>10230</v>
      </c>
      <c r="E3198">
        <v>2.3999999999999998E-3</v>
      </c>
    </row>
    <row r="3199" spans="4:5" x14ac:dyDescent="0.25">
      <c r="D3199">
        <v>10230</v>
      </c>
      <c r="E3199">
        <v>2.3999999999999998E-3</v>
      </c>
    </row>
    <row r="3200" spans="4:5" x14ac:dyDescent="0.25">
      <c r="D3200">
        <v>10230</v>
      </c>
      <c r="E3200">
        <v>2.3999999999999998E-3</v>
      </c>
    </row>
    <row r="3201" spans="4:5" x14ac:dyDescent="0.25">
      <c r="D3201">
        <v>10230</v>
      </c>
      <c r="E3201">
        <v>2.3E-3</v>
      </c>
    </row>
    <row r="3202" spans="4:5" x14ac:dyDescent="0.25">
      <c r="D3202">
        <v>10240</v>
      </c>
      <c r="E3202">
        <v>2.3E-3</v>
      </c>
    </row>
    <row r="3203" spans="4:5" x14ac:dyDescent="0.25">
      <c r="D3203">
        <v>10240</v>
      </c>
      <c r="E3203">
        <v>2.3E-3</v>
      </c>
    </row>
    <row r="3204" spans="4:5" x14ac:dyDescent="0.25">
      <c r="D3204">
        <v>10240</v>
      </c>
      <c r="E3204">
        <v>2.3E-3</v>
      </c>
    </row>
    <row r="3205" spans="4:5" x14ac:dyDescent="0.25">
      <c r="D3205">
        <v>10240</v>
      </c>
      <c r="E3205">
        <v>2.3E-3</v>
      </c>
    </row>
    <row r="3206" spans="4:5" x14ac:dyDescent="0.25">
      <c r="D3206">
        <v>10250</v>
      </c>
      <c r="E3206">
        <v>2.3E-3</v>
      </c>
    </row>
    <row r="3207" spans="4:5" x14ac:dyDescent="0.25">
      <c r="D3207">
        <v>10250</v>
      </c>
      <c r="E3207">
        <v>2.3E-3</v>
      </c>
    </row>
    <row r="3208" spans="4:5" x14ac:dyDescent="0.25">
      <c r="D3208">
        <v>10250</v>
      </c>
      <c r="E3208">
        <v>2.3E-3</v>
      </c>
    </row>
    <row r="3209" spans="4:5" x14ac:dyDescent="0.25">
      <c r="D3209">
        <v>10250</v>
      </c>
      <c r="E3209">
        <v>2.3E-3</v>
      </c>
    </row>
    <row r="3210" spans="4:5" x14ac:dyDescent="0.25">
      <c r="D3210">
        <v>10260</v>
      </c>
      <c r="E3210">
        <v>2.3E-3</v>
      </c>
    </row>
    <row r="3211" spans="4:5" x14ac:dyDescent="0.25">
      <c r="D3211">
        <v>10260</v>
      </c>
      <c r="E3211">
        <v>2.3E-3</v>
      </c>
    </row>
    <row r="3212" spans="4:5" x14ac:dyDescent="0.25">
      <c r="D3212">
        <v>10260</v>
      </c>
      <c r="E3212">
        <v>2.3E-3</v>
      </c>
    </row>
    <row r="3213" spans="4:5" x14ac:dyDescent="0.25">
      <c r="D3213">
        <v>10260</v>
      </c>
      <c r="E3213">
        <v>2.3E-3</v>
      </c>
    </row>
    <row r="3214" spans="4:5" x14ac:dyDescent="0.25">
      <c r="D3214">
        <v>10270</v>
      </c>
      <c r="E3214">
        <v>2.3E-3</v>
      </c>
    </row>
    <row r="3215" spans="4:5" x14ac:dyDescent="0.25">
      <c r="D3215">
        <v>10270</v>
      </c>
      <c r="E3215">
        <v>2.3E-3</v>
      </c>
    </row>
    <row r="3216" spans="4:5" x14ac:dyDescent="0.25">
      <c r="D3216">
        <v>10270</v>
      </c>
      <c r="E3216">
        <v>2.3E-3</v>
      </c>
    </row>
    <row r="3217" spans="4:5" x14ac:dyDescent="0.25">
      <c r="D3217">
        <v>10270</v>
      </c>
      <c r="E3217">
        <v>2.3E-3</v>
      </c>
    </row>
    <row r="3218" spans="4:5" x14ac:dyDescent="0.25">
      <c r="D3218">
        <v>10280</v>
      </c>
      <c r="E3218">
        <v>2.3E-3</v>
      </c>
    </row>
    <row r="3219" spans="4:5" x14ac:dyDescent="0.25">
      <c r="D3219">
        <v>10280</v>
      </c>
      <c r="E3219">
        <v>2.3E-3</v>
      </c>
    </row>
    <row r="3220" spans="4:5" x14ac:dyDescent="0.25">
      <c r="D3220">
        <v>10280</v>
      </c>
      <c r="E3220">
        <v>2.3E-3</v>
      </c>
    </row>
    <row r="3221" spans="4:5" x14ac:dyDescent="0.25">
      <c r="D3221">
        <v>10280</v>
      </c>
      <c r="E3221">
        <v>2.3E-3</v>
      </c>
    </row>
    <row r="3222" spans="4:5" x14ac:dyDescent="0.25">
      <c r="D3222">
        <v>10290</v>
      </c>
      <c r="E3222">
        <v>2.3E-3</v>
      </c>
    </row>
    <row r="3223" spans="4:5" x14ac:dyDescent="0.25">
      <c r="D3223">
        <v>10290</v>
      </c>
      <c r="E3223">
        <v>2.3E-3</v>
      </c>
    </row>
    <row r="3224" spans="4:5" x14ac:dyDescent="0.25">
      <c r="D3224">
        <v>10290</v>
      </c>
      <c r="E3224">
        <v>2.3E-3</v>
      </c>
    </row>
    <row r="3225" spans="4:5" x14ac:dyDescent="0.25">
      <c r="D3225">
        <v>10290</v>
      </c>
      <c r="E3225">
        <v>2.3E-3</v>
      </c>
    </row>
    <row r="3226" spans="4:5" x14ac:dyDescent="0.25">
      <c r="D3226">
        <v>10300</v>
      </c>
      <c r="E3226">
        <v>2.3E-3</v>
      </c>
    </row>
    <row r="3227" spans="4:5" x14ac:dyDescent="0.25">
      <c r="D3227">
        <v>10300</v>
      </c>
      <c r="E3227">
        <v>2.3E-3</v>
      </c>
    </row>
    <row r="3228" spans="4:5" x14ac:dyDescent="0.25">
      <c r="D3228">
        <v>10300</v>
      </c>
      <c r="E3228">
        <v>2.3E-3</v>
      </c>
    </row>
    <row r="3229" spans="4:5" x14ac:dyDescent="0.25">
      <c r="D3229">
        <v>10300</v>
      </c>
      <c r="E3229">
        <v>2.3E-3</v>
      </c>
    </row>
    <row r="3230" spans="4:5" x14ac:dyDescent="0.25">
      <c r="D3230">
        <v>10300</v>
      </c>
      <c r="E3230">
        <v>2.3E-3</v>
      </c>
    </row>
    <row r="3231" spans="4:5" x14ac:dyDescent="0.25">
      <c r="D3231">
        <v>10310</v>
      </c>
      <c r="E3231">
        <v>2.3E-3</v>
      </c>
    </row>
    <row r="3232" spans="4:5" x14ac:dyDescent="0.25">
      <c r="D3232">
        <v>10310</v>
      </c>
      <c r="E3232">
        <v>2.3E-3</v>
      </c>
    </row>
    <row r="3233" spans="4:5" x14ac:dyDescent="0.25">
      <c r="D3233">
        <v>10310</v>
      </c>
      <c r="E3233">
        <v>2.3E-3</v>
      </c>
    </row>
    <row r="3234" spans="4:5" x14ac:dyDescent="0.25">
      <c r="D3234">
        <v>10310</v>
      </c>
      <c r="E3234">
        <v>2.3E-3</v>
      </c>
    </row>
    <row r="3235" spans="4:5" x14ac:dyDescent="0.25">
      <c r="D3235">
        <v>10320</v>
      </c>
      <c r="E3235">
        <v>2.3E-3</v>
      </c>
    </row>
    <row r="3236" spans="4:5" x14ac:dyDescent="0.25">
      <c r="D3236">
        <v>10320</v>
      </c>
      <c r="E3236">
        <v>2.3E-3</v>
      </c>
    </row>
    <row r="3237" spans="4:5" x14ac:dyDescent="0.25">
      <c r="D3237">
        <v>10320</v>
      </c>
      <c r="E3237">
        <v>2.3E-3</v>
      </c>
    </row>
    <row r="3238" spans="4:5" x14ac:dyDescent="0.25">
      <c r="D3238">
        <v>10320</v>
      </c>
      <c r="E3238">
        <v>2.3E-3</v>
      </c>
    </row>
    <row r="3239" spans="4:5" x14ac:dyDescent="0.25">
      <c r="D3239">
        <v>10330</v>
      </c>
      <c r="E3239">
        <v>2.3E-3</v>
      </c>
    </row>
    <row r="3240" spans="4:5" x14ac:dyDescent="0.25">
      <c r="D3240">
        <v>10330</v>
      </c>
      <c r="E3240">
        <v>2.3E-3</v>
      </c>
    </row>
    <row r="3241" spans="4:5" x14ac:dyDescent="0.25">
      <c r="D3241">
        <v>10330</v>
      </c>
      <c r="E3241">
        <v>2.3E-3</v>
      </c>
    </row>
    <row r="3242" spans="4:5" x14ac:dyDescent="0.25">
      <c r="D3242">
        <v>10330</v>
      </c>
      <c r="E3242">
        <v>2.3E-3</v>
      </c>
    </row>
    <row r="3243" spans="4:5" x14ac:dyDescent="0.25">
      <c r="D3243">
        <v>10340</v>
      </c>
      <c r="E3243">
        <v>2.3E-3</v>
      </c>
    </row>
    <row r="3244" spans="4:5" x14ac:dyDescent="0.25">
      <c r="D3244">
        <v>10340</v>
      </c>
      <c r="E3244">
        <v>2.3999999999999998E-3</v>
      </c>
    </row>
    <row r="3245" spans="4:5" x14ac:dyDescent="0.25">
      <c r="D3245">
        <v>10340</v>
      </c>
      <c r="E3245">
        <v>2.3999999999999998E-3</v>
      </c>
    </row>
    <row r="3246" spans="4:5" x14ac:dyDescent="0.25">
      <c r="D3246">
        <v>10340</v>
      </c>
      <c r="E3246">
        <v>2.3999999999999998E-3</v>
      </c>
    </row>
    <row r="3247" spans="4:5" x14ac:dyDescent="0.25">
      <c r="D3247">
        <v>10350</v>
      </c>
      <c r="E3247">
        <v>2.3999999999999998E-3</v>
      </c>
    </row>
    <row r="3248" spans="4:5" x14ac:dyDescent="0.25">
      <c r="D3248">
        <v>10350</v>
      </c>
      <c r="E3248">
        <v>2.3999999999999998E-3</v>
      </c>
    </row>
    <row r="3249" spans="4:5" x14ac:dyDescent="0.25">
      <c r="D3249">
        <v>10350</v>
      </c>
      <c r="E3249">
        <v>2.3999999999999998E-3</v>
      </c>
    </row>
    <row r="3250" spans="4:5" x14ac:dyDescent="0.25">
      <c r="D3250">
        <v>10350</v>
      </c>
      <c r="E3250">
        <v>2.3999999999999998E-3</v>
      </c>
    </row>
    <row r="3251" spans="4:5" x14ac:dyDescent="0.25">
      <c r="D3251">
        <v>10360</v>
      </c>
      <c r="E3251">
        <v>2.3999999999999998E-3</v>
      </c>
    </row>
    <row r="3252" spans="4:5" x14ac:dyDescent="0.25">
      <c r="D3252">
        <v>10360</v>
      </c>
      <c r="E3252">
        <v>2.3999999999999998E-3</v>
      </c>
    </row>
    <row r="3253" spans="4:5" x14ac:dyDescent="0.25">
      <c r="D3253">
        <v>10360</v>
      </c>
      <c r="E3253">
        <v>2.3999999999999998E-3</v>
      </c>
    </row>
    <row r="3254" spans="4:5" x14ac:dyDescent="0.25">
      <c r="D3254">
        <v>10360</v>
      </c>
      <c r="E3254">
        <v>2.3999999999999998E-3</v>
      </c>
    </row>
    <row r="3255" spans="4:5" x14ac:dyDescent="0.25">
      <c r="D3255">
        <v>10370</v>
      </c>
      <c r="E3255">
        <v>2.3999999999999998E-3</v>
      </c>
    </row>
    <row r="3256" spans="4:5" x14ac:dyDescent="0.25">
      <c r="D3256">
        <v>10370</v>
      </c>
      <c r="E3256">
        <v>2.3999999999999998E-3</v>
      </c>
    </row>
    <row r="3257" spans="4:5" x14ac:dyDescent="0.25">
      <c r="D3257">
        <v>10370</v>
      </c>
      <c r="E3257">
        <v>2.3999999999999998E-3</v>
      </c>
    </row>
    <row r="3258" spans="4:5" x14ac:dyDescent="0.25">
      <c r="D3258">
        <v>10370</v>
      </c>
      <c r="E3258">
        <v>2.3999999999999998E-3</v>
      </c>
    </row>
    <row r="3259" spans="4:5" x14ac:dyDescent="0.25">
      <c r="D3259">
        <v>10370</v>
      </c>
      <c r="E3259">
        <v>2.3999999999999998E-3</v>
      </c>
    </row>
    <row r="3260" spans="4:5" x14ac:dyDescent="0.25">
      <c r="D3260">
        <v>10380</v>
      </c>
      <c r="E3260">
        <v>2.3999999999999998E-3</v>
      </c>
    </row>
    <row r="3261" spans="4:5" x14ac:dyDescent="0.25">
      <c r="D3261">
        <v>10380</v>
      </c>
      <c r="E3261">
        <v>2.3999999999999998E-3</v>
      </c>
    </row>
    <row r="3262" spans="4:5" x14ac:dyDescent="0.25">
      <c r="D3262">
        <v>10380</v>
      </c>
      <c r="E3262">
        <v>2.3999999999999998E-3</v>
      </c>
    </row>
    <row r="3263" spans="4:5" x14ac:dyDescent="0.25">
      <c r="D3263">
        <v>10380</v>
      </c>
      <c r="E3263">
        <v>2.3999999999999998E-3</v>
      </c>
    </row>
    <row r="3264" spans="4:5" x14ac:dyDescent="0.25">
      <c r="D3264">
        <v>10390</v>
      </c>
      <c r="E3264">
        <v>2.3999999999999998E-3</v>
      </c>
    </row>
    <row r="3265" spans="4:5" x14ac:dyDescent="0.25">
      <c r="D3265">
        <v>10390</v>
      </c>
      <c r="E3265">
        <v>2.3999999999999998E-3</v>
      </c>
    </row>
    <row r="3266" spans="4:5" x14ac:dyDescent="0.25">
      <c r="D3266">
        <v>10390</v>
      </c>
      <c r="E3266">
        <v>2.3999999999999998E-3</v>
      </c>
    </row>
    <row r="3267" spans="4:5" x14ac:dyDescent="0.25">
      <c r="D3267">
        <v>10390</v>
      </c>
      <c r="E3267">
        <v>2.3999999999999998E-3</v>
      </c>
    </row>
    <row r="3268" spans="4:5" x14ac:dyDescent="0.25">
      <c r="D3268">
        <v>10400</v>
      </c>
      <c r="E3268">
        <v>2.3999999999999998E-3</v>
      </c>
    </row>
    <row r="3269" spans="4:5" x14ac:dyDescent="0.25">
      <c r="D3269">
        <v>10400</v>
      </c>
      <c r="E3269">
        <v>2.3999999999999998E-3</v>
      </c>
    </row>
    <row r="3270" spans="4:5" x14ac:dyDescent="0.25">
      <c r="D3270">
        <v>10400</v>
      </c>
      <c r="E3270">
        <v>2.3999999999999998E-3</v>
      </c>
    </row>
    <row r="3271" spans="4:5" x14ac:dyDescent="0.25">
      <c r="D3271">
        <v>10400</v>
      </c>
      <c r="E3271">
        <v>2.3999999999999998E-3</v>
      </c>
    </row>
    <row r="3272" spans="4:5" x14ac:dyDescent="0.25">
      <c r="D3272">
        <v>10410</v>
      </c>
      <c r="E3272">
        <v>2.3999999999999998E-3</v>
      </c>
    </row>
    <row r="3273" spans="4:5" x14ac:dyDescent="0.25">
      <c r="D3273">
        <v>10410</v>
      </c>
      <c r="E3273">
        <v>2.3999999999999998E-3</v>
      </c>
    </row>
    <row r="3274" spans="4:5" x14ac:dyDescent="0.25">
      <c r="D3274">
        <v>10410</v>
      </c>
      <c r="E3274">
        <v>2.3999999999999998E-3</v>
      </c>
    </row>
    <row r="3275" spans="4:5" x14ac:dyDescent="0.25">
      <c r="D3275">
        <v>10410</v>
      </c>
      <c r="E3275">
        <v>2.3999999999999998E-3</v>
      </c>
    </row>
    <row r="3276" spans="4:5" x14ac:dyDescent="0.25">
      <c r="D3276">
        <v>10420</v>
      </c>
      <c r="E3276">
        <v>2.3999999999999998E-3</v>
      </c>
    </row>
    <row r="3277" spans="4:5" x14ac:dyDescent="0.25">
      <c r="D3277">
        <v>10420</v>
      </c>
      <c r="E3277">
        <v>2.3999999999999998E-3</v>
      </c>
    </row>
    <row r="3278" spans="4:5" x14ac:dyDescent="0.25">
      <c r="D3278">
        <v>10420</v>
      </c>
      <c r="E3278">
        <v>2.3999999999999998E-3</v>
      </c>
    </row>
    <row r="3279" spans="4:5" x14ac:dyDescent="0.25">
      <c r="D3279">
        <v>10420</v>
      </c>
      <c r="E3279">
        <v>2.3999999999999998E-3</v>
      </c>
    </row>
    <row r="3280" spans="4:5" x14ac:dyDescent="0.25">
      <c r="D3280">
        <v>10430</v>
      </c>
      <c r="E3280">
        <v>2.3999999999999998E-3</v>
      </c>
    </row>
    <row r="3281" spans="4:5" x14ac:dyDescent="0.25">
      <c r="D3281">
        <v>10430</v>
      </c>
      <c r="E3281">
        <v>2.3999999999999998E-3</v>
      </c>
    </row>
    <row r="3282" spans="4:5" x14ac:dyDescent="0.25">
      <c r="D3282">
        <v>10430</v>
      </c>
      <c r="E3282">
        <v>2.3999999999999998E-3</v>
      </c>
    </row>
    <row r="3283" spans="4:5" x14ac:dyDescent="0.25">
      <c r="D3283">
        <v>10430</v>
      </c>
      <c r="E3283">
        <v>2.3999999999999998E-3</v>
      </c>
    </row>
    <row r="3284" spans="4:5" x14ac:dyDescent="0.25">
      <c r="D3284">
        <v>10440</v>
      </c>
      <c r="E3284">
        <v>2.3999999999999998E-3</v>
      </c>
    </row>
    <row r="3285" spans="4:5" x14ac:dyDescent="0.25">
      <c r="D3285">
        <v>10440</v>
      </c>
      <c r="E3285">
        <v>2.3999999999999998E-3</v>
      </c>
    </row>
    <row r="3286" spans="4:5" x14ac:dyDescent="0.25">
      <c r="D3286">
        <v>10440</v>
      </c>
      <c r="E3286">
        <v>2.3999999999999998E-3</v>
      </c>
    </row>
    <row r="3287" spans="4:5" x14ac:dyDescent="0.25">
      <c r="D3287">
        <v>10440</v>
      </c>
      <c r="E3287">
        <v>2.3999999999999998E-3</v>
      </c>
    </row>
    <row r="3288" spans="4:5" x14ac:dyDescent="0.25">
      <c r="D3288">
        <v>10440</v>
      </c>
      <c r="E3288">
        <v>2.3999999999999998E-3</v>
      </c>
    </row>
    <row r="3289" spans="4:5" x14ac:dyDescent="0.25">
      <c r="D3289">
        <v>10450</v>
      </c>
      <c r="E3289">
        <v>2.3E-3</v>
      </c>
    </row>
    <row r="3290" spans="4:5" x14ac:dyDescent="0.25">
      <c r="D3290">
        <v>10450</v>
      </c>
      <c r="E3290">
        <v>2.3E-3</v>
      </c>
    </row>
    <row r="3291" spans="4:5" x14ac:dyDescent="0.25">
      <c r="D3291">
        <v>10450</v>
      </c>
      <c r="E3291">
        <v>2.3E-3</v>
      </c>
    </row>
    <row r="3292" spans="4:5" x14ac:dyDescent="0.25">
      <c r="D3292">
        <v>10450</v>
      </c>
      <c r="E3292">
        <v>2.3E-3</v>
      </c>
    </row>
    <row r="3293" spans="4:5" x14ac:dyDescent="0.25">
      <c r="D3293">
        <v>10460</v>
      </c>
      <c r="E3293">
        <v>2.3E-3</v>
      </c>
    </row>
    <row r="3294" spans="4:5" x14ac:dyDescent="0.25">
      <c r="D3294">
        <v>10460</v>
      </c>
      <c r="E3294">
        <v>2.3E-3</v>
      </c>
    </row>
    <row r="3295" spans="4:5" x14ac:dyDescent="0.25">
      <c r="D3295">
        <v>10460</v>
      </c>
      <c r="E3295">
        <v>2.3E-3</v>
      </c>
    </row>
    <row r="3296" spans="4:5" x14ac:dyDescent="0.25">
      <c r="D3296">
        <v>10460</v>
      </c>
      <c r="E3296">
        <v>2.3E-3</v>
      </c>
    </row>
    <row r="3297" spans="4:5" x14ac:dyDescent="0.25">
      <c r="D3297">
        <v>10470</v>
      </c>
      <c r="E3297">
        <v>2.3E-3</v>
      </c>
    </row>
    <row r="3298" spans="4:5" x14ac:dyDescent="0.25">
      <c r="D3298">
        <v>10470</v>
      </c>
      <c r="E3298">
        <v>2.3E-3</v>
      </c>
    </row>
    <row r="3299" spans="4:5" x14ac:dyDescent="0.25">
      <c r="D3299">
        <v>10470</v>
      </c>
      <c r="E3299">
        <v>2.3E-3</v>
      </c>
    </row>
    <row r="3300" spans="4:5" x14ac:dyDescent="0.25">
      <c r="D3300">
        <v>10470</v>
      </c>
      <c r="E3300">
        <v>2.3E-3</v>
      </c>
    </row>
    <row r="3301" spans="4:5" x14ac:dyDescent="0.25">
      <c r="D3301">
        <v>10480</v>
      </c>
      <c r="E3301">
        <v>2.3E-3</v>
      </c>
    </row>
    <row r="3302" spans="4:5" x14ac:dyDescent="0.25">
      <c r="D3302">
        <v>10480</v>
      </c>
      <c r="E3302">
        <v>2.3E-3</v>
      </c>
    </row>
    <row r="3303" spans="4:5" x14ac:dyDescent="0.25">
      <c r="D3303">
        <v>10480</v>
      </c>
      <c r="E3303">
        <v>2.3E-3</v>
      </c>
    </row>
    <row r="3304" spans="4:5" x14ac:dyDescent="0.25">
      <c r="D3304">
        <v>10480</v>
      </c>
      <c r="E3304">
        <v>2.3E-3</v>
      </c>
    </row>
    <row r="3305" spans="4:5" x14ac:dyDescent="0.25">
      <c r="D3305">
        <v>10490</v>
      </c>
      <c r="E3305">
        <v>2.3E-3</v>
      </c>
    </row>
    <row r="3306" spans="4:5" x14ac:dyDescent="0.25">
      <c r="D3306">
        <v>10490</v>
      </c>
      <c r="E3306">
        <v>2.3E-3</v>
      </c>
    </row>
    <row r="3307" spans="4:5" x14ac:dyDescent="0.25">
      <c r="D3307">
        <v>10490</v>
      </c>
      <c r="E3307">
        <v>2.3E-3</v>
      </c>
    </row>
    <row r="3308" spans="4:5" x14ac:dyDescent="0.25">
      <c r="D3308">
        <v>10490</v>
      </c>
      <c r="E3308">
        <v>2.3E-3</v>
      </c>
    </row>
    <row r="3309" spans="4:5" x14ac:dyDescent="0.25">
      <c r="D3309">
        <v>10500</v>
      </c>
      <c r="E3309">
        <v>2.3E-3</v>
      </c>
    </row>
    <row r="3310" spans="4:5" x14ac:dyDescent="0.25">
      <c r="D3310">
        <v>10500</v>
      </c>
      <c r="E3310">
        <v>2.3E-3</v>
      </c>
    </row>
    <row r="3311" spans="4:5" x14ac:dyDescent="0.25">
      <c r="D3311">
        <v>10500</v>
      </c>
      <c r="E3311">
        <v>2.3E-3</v>
      </c>
    </row>
    <row r="3312" spans="4:5" x14ac:dyDescent="0.25">
      <c r="D3312">
        <v>10500</v>
      </c>
      <c r="E3312">
        <v>2.3E-3</v>
      </c>
    </row>
    <row r="3313" spans="4:5" x14ac:dyDescent="0.25">
      <c r="D3313">
        <v>10510</v>
      </c>
      <c r="E3313">
        <v>2.3E-3</v>
      </c>
    </row>
    <row r="3314" spans="4:5" x14ac:dyDescent="0.25">
      <c r="D3314">
        <v>10510</v>
      </c>
      <c r="E3314">
        <v>2.3E-3</v>
      </c>
    </row>
    <row r="3315" spans="4:5" x14ac:dyDescent="0.25">
      <c r="D3315">
        <v>10510</v>
      </c>
      <c r="E3315">
        <v>2.3E-3</v>
      </c>
    </row>
    <row r="3316" spans="4:5" x14ac:dyDescent="0.25">
      <c r="D3316">
        <v>10510</v>
      </c>
      <c r="E3316">
        <v>2.3E-3</v>
      </c>
    </row>
    <row r="3317" spans="4:5" x14ac:dyDescent="0.25">
      <c r="D3317">
        <v>10510</v>
      </c>
      <c r="E3317">
        <v>2.3E-3</v>
      </c>
    </row>
    <row r="3318" spans="4:5" x14ac:dyDescent="0.25">
      <c r="D3318">
        <v>10520</v>
      </c>
      <c r="E3318">
        <v>2.3E-3</v>
      </c>
    </row>
    <row r="3319" spans="4:5" x14ac:dyDescent="0.25">
      <c r="D3319">
        <v>10520</v>
      </c>
      <c r="E3319">
        <v>2.3E-3</v>
      </c>
    </row>
    <row r="3320" spans="4:5" x14ac:dyDescent="0.25">
      <c r="D3320">
        <v>10520</v>
      </c>
      <c r="E3320">
        <v>2.3E-3</v>
      </c>
    </row>
    <row r="3321" spans="4:5" x14ac:dyDescent="0.25">
      <c r="D3321">
        <v>10520</v>
      </c>
      <c r="E3321">
        <v>2.3E-3</v>
      </c>
    </row>
    <row r="3322" spans="4:5" x14ac:dyDescent="0.25">
      <c r="D3322">
        <v>10530</v>
      </c>
      <c r="E3322">
        <v>2.3E-3</v>
      </c>
    </row>
    <row r="3323" spans="4:5" x14ac:dyDescent="0.25">
      <c r="D3323">
        <v>10530</v>
      </c>
      <c r="E3323">
        <v>2.3E-3</v>
      </c>
    </row>
    <row r="3324" spans="4:5" x14ac:dyDescent="0.25">
      <c r="D3324">
        <v>10530</v>
      </c>
      <c r="E3324">
        <v>2.3E-3</v>
      </c>
    </row>
    <row r="3325" spans="4:5" x14ac:dyDescent="0.25">
      <c r="D3325">
        <v>10530</v>
      </c>
      <c r="E3325">
        <v>2.3999999999999998E-3</v>
      </c>
    </row>
    <row r="3326" spans="4:5" x14ac:dyDescent="0.25">
      <c r="D3326">
        <v>10540</v>
      </c>
      <c r="E3326">
        <v>2.3999999999999998E-3</v>
      </c>
    </row>
    <row r="3327" spans="4:5" x14ac:dyDescent="0.25">
      <c r="D3327">
        <v>10540</v>
      </c>
      <c r="E3327">
        <v>2.3999999999999998E-3</v>
      </c>
    </row>
    <row r="3328" spans="4:5" x14ac:dyDescent="0.25">
      <c r="D3328">
        <v>10540</v>
      </c>
      <c r="E3328">
        <v>2.3999999999999998E-3</v>
      </c>
    </row>
    <row r="3329" spans="4:5" x14ac:dyDescent="0.25">
      <c r="D3329">
        <v>10540</v>
      </c>
      <c r="E3329">
        <v>2.3999999999999998E-3</v>
      </c>
    </row>
    <row r="3330" spans="4:5" x14ac:dyDescent="0.25">
      <c r="D3330">
        <v>10550</v>
      </c>
      <c r="E3330">
        <v>2.3E-3</v>
      </c>
    </row>
    <row r="3331" spans="4:5" x14ac:dyDescent="0.25">
      <c r="D3331">
        <v>10550</v>
      </c>
      <c r="E3331">
        <v>2.3E-3</v>
      </c>
    </row>
    <row r="3332" spans="4:5" x14ac:dyDescent="0.25">
      <c r="D3332">
        <v>10550</v>
      </c>
      <c r="E3332">
        <v>2.3E-3</v>
      </c>
    </row>
    <row r="3333" spans="4:5" x14ac:dyDescent="0.25">
      <c r="D3333">
        <v>10550</v>
      </c>
      <c r="E3333">
        <v>2.3E-3</v>
      </c>
    </row>
    <row r="3334" spans="4:5" x14ac:dyDescent="0.25">
      <c r="D3334">
        <v>10560</v>
      </c>
      <c r="E3334">
        <v>2.3E-3</v>
      </c>
    </row>
    <row r="3335" spans="4:5" x14ac:dyDescent="0.25">
      <c r="D3335">
        <v>10560</v>
      </c>
      <c r="E3335">
        <v>2.3E-3</v>
      </c>
    </row>
    <row r="3336" spans="4:5" x14ac:dyDescent="0.25">
      <c r="D3336">
        <v>10560</v>
      </c>
      <c r="E3336">
        <v>2.3E-3</v>
      </c>
    </row>
    <row r="3337" spans="4:5" x14ac:dyDescent="0.25">
      <c r="D3337">
        <v>10560</v>
      </c>
      <c r="E3337">
        <v>2.3E-3</v>
      </c>
    </row>
    <row r="3338" spans="4:5" x14ac:dyDescent="0.25">
      <c r="D3338">
        <v>10570</v>
      </c>
      <c r="E3338">
        <v>2.3E-3</v>
      </c>
    </row>
    <row r="3339" spans="4:5" x14ac:dyDescent="0.25">
      <c r="D3339">
        <v>10570</v>
      </c>
      <c r="E3339">
        <v>2.3E-3</v>
      </c>
    </row>
    <row r="3340" spans="4:5" x14ac:dyDescent="0.25">
      <c r="D3340">
        <v>10570</v>
      </c>
      <c r="E3340">
        <v>2.3E-3</v>
      </c>
    </row>
    <row r="3341" spans="4:5" x14ac:dyDescent="0.25">
      <c r="D3341">
        <v>10570</v>
      </c>
      <c r="E3341">
        <v>2.3E-3</v>
      </c>
    </row>
    <row r="3342" spans="4:5" x14ac:dyDescent="0.25">
      <c r="D3342">
        <v>10580</v>
      </c>
      <c r="E3342">
        <v>2.3E-3</v>
      </c>
    </row>
    <row r="3343" spans="4:5" x14ac:dyDescent="0.25">
      <c r="D3343">
        <v>10580</v>
      </c>
      <c r="E3343">
        <v>2.3E-3</v>
      </c>
    </row>
    <row r="3344" spans="4:5" x14ac:dyDescent="0.25">
      <c r="D3344">
        <v>10580</v>
      </c>
      <c r="E3344">
        <v>2.3E-3</v>
      </c>
    </row>
    <row r="3345" spans="4:5" x14ac:dyDescent="0.25">
      <c r="D3345">
        <v>10580</v>
      </c>
      <c r="E3345">
        <v>2.3E-3</v>
      </c>
    </row>
    <row r="3346" spans="4:5" x14ac:dyDescent="0.25">
      <c r="D3346">
        <v>10590</v>
      </c>
      <c r="E3346">
        <v>2.3E-3</v>
      </c>
    </row>
    <row r="3347" spans="4:5" x14ac:dyDescent="0.25">
      <c r="D3347">
        <v>10590</v>
      </c>
      <c r="E3347">
        <v>2.3E-3</v>
      </c>
    </row>
    <row r="3348" spans="4:5" x14ac:dyDescent="0.25">
      <c r="D3348">
        <v>10590</v>
      </c>
      <c r="E3348">
        <v>2.3E-3</v>
      </c>
    </row>
    <row r="3349" spans="4:5" x14ac:dyDescent="0.25">
      <c r="D3349">
        <v>10590</v>
      </c>
      <c r="E3349">
        <v>2.3E-3</v>
      </c>
    </row>
    <row r="3350" spans="4:5" x14ac:dyDescent="0.25">
      <c r="D3350">
        <v>10590</v>
      </c>
      <c r="E3350">
        <v>2.3E-3</v>
      </c>
    </row>
    <row r="3351" spans="4:5" x14ac:dyDescent="0.25">
      <c r="D3351">
        <v>10600</v>
      </c>
      <c r="E3351">
        <v>2.3E-3</v>
      </c>
    </row>
    <row r="3352" spans="4:5" x14ac:dyDescent="0.25">
      <c r="D3352">
        <v>10600</v>
      </c>
      <c r="E3352">
        <v>2.3E-3</v>
      </c>
    </row>
    <row r="3353" spans="4:5" x14ac:dyDescent="0.25">
      <c r="D3353">
        <v>10600</v>
      </c>
      <c r="E3353">
        <v>2.3E-3</v>
      </c>
    </row>
    <row r="3354" spans="4:5" x14ac:dyDescent="0.25">
      <c r="D3354">
        <v>10600</v>
      </c>
      <c r="E3354">
        <v>2.3E-3</v>
      </c>
    </row>
    <row r="3355" spans="4:5" x14ac:dyDescent="0.25">
      <c r="D3355">
        <v>10610</v>
      </c>
      <c r="E3355">
        <v>2.3E-3</v>
      </c>
    </row>
    <row r="3356" spans="4:5" x14ac:dyDescent="0.25">
      <c r="D3356">
        <v>10610</v>
      </c>
      <c r="E3356">
        <v>2.3E-3</v>
      </c>
    </row>
    <row r="3357" spans="4:5" x14ac:dyDescent="0.25">
      <c r="D3357">
        <v>10610</v>
      </c>
      <c r="E3357">
        <v>2.3E-3</v>
      </c>
    </row>
    <row r="3358" spans="4:5" x14ac:dyDescent="0.25">
      <c r="D3358">
        <v>10610</v>
      </c>
      <c r="E3358">
        <v>2.3E-3</v>
      </c>
    </row>
    <row r="3359" spans="4:5" x14ac:dyDescent="0.25">
      <c r="D3359">
        <v>10620</v>
      </c>
      <c r="E3359">
        <v>2.3E-3</v>
      </c>
    </row>
    <row r="3360" spans="4:5" x14ac:dyDescent="0.25">
      <c r="D3360">
        <v>10620</v>
      </c>
      <c r="E3360">
        <v>2.3E-3</v>
      </c>
    </row>
    <row r="3361" spans="4:5" x14ac:dyDescent="0.25">
      <c r="D3361">
        <v>10620</v>
      </c>
      <c r="E3361">
        <v>2.3E-3</v>
      </c>
    </row>
    <row r="3362" spans="4:5" x14ac:dyDescent="0.25">
      <c r="D3362">
        <v>10620</v>
      </c>
      <c r="E3362">
        <v>2.3E-3</v>
      </c>
    </row>
    <row r="3363" spans="4:5" x14ac:dyDescent="0.25">
      <c r="D3363">
        <v>10630</v>
      </c>
      <c r="E3363">
        <v>2.3E-3</v>
      </c>
    </row>
    <row r="3364" spans="4:5" x14ac:dyDescent="0.25">
      <c r="D3364">
        <v>10630</v>
      </c>
      <c r="E3364">
        <v>2.3E-3</v>
      </c>
    </row>
    <row r="3365" spans="4:5" x14ac:dyDescent="0.25">
      <c r="D3365">
        <v>10630</v>
      </c>
      <c r="E3365">
        <v>2.3E-3</v>
      </c>
    </row>
    <row r="3366" spans="4:5" x14ac:dyDescent="0.25">
      <c r="D3366">
        <v>10630</v>
      </c>
      <c r="E3366">
        <v>2.3E-3</v>
      </c>
    </row>
    <row r="3367" spans="4:5" x14ac:dyDescent="0.25">
      <c r="D3367">
        <v>10640</v>
      </c>
      <c r="E3367">
        <v>2.3E-3</v>
      </c>
    </row>
    <row r="3368" spans="4:5" x14ac:dyDescent="0.25">
      <c r="D3368">
        <v>10640</v>
      </c>
      <c r="E3368">
        <v>2.3E-3</v>
      </c>
    </row>
    <row r="3369" spans="4:5" x14ac:dyDescent="0.25">
      <c r="D3369">
        <v>10640</v>
      </c>
      <c r="E3369">
        <v>2.3E-3</v>
      </c>
    </row>
    <row r="3370" spans="4:5" x14ac:dyDescent="0.25">
      <c r="D3370">
        <v>10640</v>
      </c>
      <c r="E3370">
        <v>2.3E-3</v>
      </c>
    </row>
    <row r="3371" spans="4:5" x14ac:dyDescent="0.25">
      <c r="D3371">
        <v>10650</v>
      </c>
      <c r="E3371">
        <v>2.3E-3</v>
      </c>
    </row>
    <row r="3372" spans="4:5" x14ac:dyDescent="0.25">
      <c r="D3372">
        <v>10650</v>
      </c>
      <c r="E3372">
        <v>2.3E-3</v>
      </c>
    </row>
    <row r="3373" spans="4:5" x14ac:dyDescent="0.25">
      <c r="D3373">
        <v>10650</v>
      </c>
      <c r="E3373">
        <v>2.3E-3</v>
      </c>
    </row>
    <row r="3374" spans="4:5" x14ac:dyDescent="0.25">
      <c r="D3374">
        <v>10650</v>
      </c>
      <c r="E3374">
        <v>2.3E-3</v>
      </c>
    </row>
    <row r="3375" spans="4:5" x14ac:dyDescent="0.25">
      <c r="D3375">
        <v>10660</v>
      </c>
      <c r="E3375">
        <v>2.3E-3</v>
      </c>
    </row>
    <row r="3376" spans="4:5" x14ac:dyDescent="0.25">
      <c r="D3376">
        <v>10660</v>
      </c>
      <c r="E3376">
        <v>2.3E-3</v>
      </c>
    </row>
    <row r="3377" spans="4:5" x14ac:dyDescent="0.25">
      <c r="D3377">
        <v>10660</v>
      </c>
      <c r="E3377">
        <v>2.3E-3</v>
      </c>
    </row>
    <row r="3378" spans="4:5" x14ac:dyDescent="0.25">
      <c r="D3378">
        <v>10660</v>
      </c>
      <c r="E3378">
        <v>2.3E-3</v>
      </c>
    </row>
    <row r="3379" spans="4:5" x14ac:dyDescent="0.25">
      <c r="D3379">
        <v>10660</v>
      </c>
      <c r="E3379">
        <v>2.3E-3</v>
      </c>
    </row>
    <row r="3380" spans="4:5" x14ac:dyDescent="0.25">
      <c r="D3380">
        <v>10670</v>
      </c>
      <c r="E3380">
        <v>2.3E-3</v>
      </c>
    </row>
    <row r="3381" spans="4:5" x14ac:dyDescent="0.25">
      <c r="D3381">
        <v>10670</v>
      </c>
      <c r="E3381">
        <v>2.3E-3</v>
      </c>
    </row>
    <row r="3382" spans="4:5" x14ac:dyDescent="0.25">
      <c r="D3382">
        <v>10670</v>
      </c>
      <c r="E3382">
        <v>2.3E-3</v>
      </c>
    </row>
    <row r="3383" spans="4:5" x14ac:dyDescent="0.25">
      <c r="D3383">
        <v>10670</v>
      </c>
      <c r="E3383">
        <v>2.3E-3</v>
      </c>
    </row>
    <row r="3384" spans="4:5" x14ac:dyDescent="0.25">
      <c r="D3384">
        <v>10680</v>
      </c>
      <c r="E3384">
        <v>2.3E-3</v>
      </c>
    </row>
    <row r="3385" spans="4:5" x14ac:dyDescent="0.25">
      <c r="D3385">
        <v>10680</v>
      </c>
      <c r="E3385">
        <v>2.3E-3</v>
      </c>
    </row>
    <row r="3386" spans="4:5" x14ac:dyDescent="0.25">
      <c r="D3386">
        <v>10680</v>
      </c>
      <c r="E3386">
        <v>2.3E-3</v>
      </c>
    </row>
    <row r="3387" spans="4:5" x14ac:dyDescent="0.25">
      <c r="D3387">
        <v>10680</v>
      </c>
      <c r="E3387">
        <v>2.3E-3</v>
      </c>
    </row>
    <row r="3388" spans="4:5" x14ac:dyDescent="0.25">
      <c r="D3388">
        <v>10690</v>
      </c>
      <c r="E3388">
        <v>2.3E-3</v>
      </c>
    </row>
    <row r="3389" spans="4:5" x14ac:dyDescent="0.25">
      <c r="D3389">
        <v>10690</v>
      </c>
      <c r="E3389">
        <v>2.3E-3</v>
      </c>
    </row>
    <row r="3390" spans="4:5" x14ac:dyDescent="0.25">
      <c r="D3390">
        <v>10690</v>
      </c>
      <c r="E3390">
        <v>2.3E-3</v>
      </c>
    </row>
    <row r="3391" spans="4:5" x14ac:dyDescent="0.25">
      <c r="D3391">
        <v>10690</v>
      </c>
      <c r="E3391">
        <v>2.3E-3</v>
      </c>
    </row>
    <row r="3392" spans="4:5" x14ac:dyDescent="0.25">
      <c r="D3392">
        <v>10700</v>
      </c>
      <c r="E3392">
        <v>2.3E-3</v>
      </c>
    </row>
    <row r="3393" spans="4:5" x14ac:dyDescent="0.25">
      <c r="D3393">
        <v>10700</v>
      </c>
      <c r="E3393">
        <v>2.3E-3</v>
      </c>
    </row>
    <row r="3394" spans="4:5" x14ac:dyDescent="0.25">
      <c r="D3394">
        <v>10700</v>
      </c>
      <c r="E3394">
        <v>2.3E-3</v>
      </c>
    </row>
    <row r="3395" spans="4:5" x14ac:dyDescent="0.25">
      <c r="D3395">
        <v>10700</v>
      </c>
      <c r="E3395">
        <v>2.3E-3</v>
      </c>
    </row>
    <row r="3396" spans="4:5" x14ac:dyDescent="0.25">
      <c r="D3396">
        <v>10710</v>
      </c>
      <c r="E3396">
        <v>2.3E-3</v>
      </c>
    </row>
    <row r="3397" spans="4:5" x14ac:dyDescent="0.25">
      <c r="D3397">
        <v>10710</v>
      </c>
      <c r="E3397">
        <v>2.3E-3</v>
      </c>
    </row>
    <row r="3398" spans="4:5" x14ac:dyDescent="0.25">
      <c r="D3398">
        <v>10710</v>
      </c>
      <c r="E3398">
        <v>2.3999999999999998E-3</v>
      </c>
    </row>
    <row r="3399" spans="4:5" x14ac:dyDescent="0.25">
      <c r="D3399">
        <v>10710</v>
      </c>
      <c r="E3399">
        <v>2.3999999999999998E-3</v>
      </c>
    </row>
    <row r="3400" spans="4:5" x14ac:dyDescent="0.25">
      <c r="D3400">
        <v>10720</v>
      </c>
      <c r="E3400">
        <v>2.3999999999999998E-3</v>
      </c>
    </row>
    <row r="3401" spans="4:5" x14ac:dyDescent="0.25">
      <c r="D3401">
        <v>10720</v>
      </c>
      <c r="E3401">
        <v>2.3999999999999998E-3</v>
      </c>
    </row>
    <row r="3402" spans="4:5" x14ac:dyDescent="0.25">
      <c r="D3402">
        <v>10720</v>
      </c>
      <c r="E3402">
        <v>2.3999999999999998E-3</v>
      </c>
    </row>
    <row r="3403" spans="4:5" x14ac:dyDescent="0.25">
      <c r="D3403">
        <v>10720</v>
      </c>
      <c r="E3403">
        <v>2.3999999999999998E-3</v>
      </c>
    </row>
    <row r="3404" spans="4:5" x14ac:dyDescent="0.25">
      <c r="D3404">
        <v>10730</v>
      </c>
      <c r="E3404">
        <v>2.3999999999999998E-3</v>
      </c>
    </row>
    <row r="3405" spans="4:5" x14ac:dyDescent="0.25">
      <c r="D3405">
        <v>10730</v>
      </c>
      <c r="E3405">
        <v>2.3999999999999998E-3</v>
      </c>
    </row>
    <row r="3406" spans="4:5" x14ac:dyDescent="0.25">
      <c r="D3406">
        <v>10730</v>
      </c>
      <c r="E3406">
        <v>2.3999999999999998E-3</v>
      </c>
    </row>
    <row r="3407" spans="4:5" x14ac:dyDescent="0.25">
      <c r="D3407">
        <v>10730</v>
      </c>
      <c r="E3407">
        <v>2.3999999999999998E-3</v>
      </c>
    </row>
    <row r="3408" spans="4:5" x14ac:dyDescent="0.25">
      <c r="D3408">
        <v>10730</v>
      </c>
      <c r="E3408">
        <v>2.3999999999999998E-3</v>
      </c>
    </row>
    <row r="3409" spans="4:5" x14ac:dyDescent="0.25">
      <c r="D3409">
        <v>10740</v>
      </c>
      <c r="E3409">
        <v>2.3999999999999998E-3</v>
      </c>
    </row>
    <row r="3410" spans="4:5" x14ac:dyDescent="0.25">
      <c r="D3410">
        <v>10740</v>
      </c>
      <c r="E3410">
        <v>2.3999999999999998E-3</v>
      </c>
    </row>
    <row r="3411" spans="4:5" x14ac:dyDescent="0.25">
      <c r="D3411">
        <v>10740</v>
      </c>
      <c r="E3411">
        <v>2.3999999999999998E-3</v>
      </c>
    </row>
    <row r="3412" spans="4:5" x14ac:dyDescent="0.25">
      <c r="D3412">
        <v>10740</v>
      </c>
      <c r="E3412">
        <v>2.3999999999999998E-3</v>
      </c>
    </row>
    <row r="3413" spans="4:5" x14ac:dyDescent="0.25">
      <c r="D3413">
        <v>10750</v>
      </c>
      <c r="E3413">
        <v>2.3999999999999998E-3</v>
      </c>
    </row>
    <row r="3414" spans="4:5" x14ac:dyDescent="0.25">
      <c r="D3414">
        <v>10750</v>
      </c>
      <c r="E3414">
        <v>2.3999999999999998E-3</v>
      </c>
    </row>
    <row r="3415" spans="4:5" x14ac:dyDescent="0.25">
      <c r="D3415">
        <v>10750</v>
      </c>
      <c r="E3415">
        <v>2.3999999999999998E-3</v>
      </c>
    </row>
    <row r="3416" spans="4:5" x14ac:dyDescent="0.25">
      <c r="D3416">
        <v>10750</v>
      </c>
      <c r="E3416">
        <v>2.3999999999999998E-3</v>
      </c>
    </row>
    <row r="3417" spans="4:5" x14ac:dyDescent="0.25">
      <c r="D3417">
        <v>10760</v>
      </c>
      <c r="E3417">
        <v>2.3999999999999998E-3</v>
      </c>
    </row>
    <row r="3418" spans="4:5" x14ac:dyDescent="0.25">
      <c r="D3418">
        <v>10760</v>
      </c>
      <c r="E3418">
        <v>2.3999999999999998E-3</v>
      </c>
    </row>
    <row r="3419" spans="4:5" x14ac:dyDescent="0.25">
      <c r="D3419">
        <v>10760</v>
      </c>
      <c r="E3419">
        <v>2.3999999999999998E-3</v>
      </c>
    </row>
    <row r="3420" spans="4:5" x14ac:dyDescent="0.25">
      <c r="D3420">
        <v>10760</v>
      </c>
      <c r="E3420">
        <v>2.3999999999999998E-3</v>
      </c>
    </row>
    <row r="3421" spans="4:5" x14ac:dyDescent="0.25">
      <c r="D3421">
        <v>10770</v>
      </c>
      <c r="E3421">
        <v>2.3999999999999998E-3</v>
      </c>
    </row>
    <row r="3422" spans="4:5" x14ac:dyDescent="0.25">
      <c r="D3422">
        <v>10770</v>
      </c>
      <c r="E3422">
        <v>2.3999999999999998E-3</v>
      </c>
    </row>
    <row r="3423" spans="4:5" x14ac:dyDescent="0.25">
      <c r="D3423">
        <v>10770</v>
      </c>
      <c r="E3423">
        <v>2.3999999999999998E-3</v>
      </c>
    </row>
    <row r="3424" spans="4:5" x14ac:dyDescent="0.25">
      <c r="D3424">
        <v>10770</v>
      </c>
      <c r="E3424">
        <v>2.3999999999999998E-3</v>
      </c>
    </row>
    <row r="3425" spans="4:5" x14ac:dyDescent="0.25">
      <c r="D3425">
        <v>10780</v>
      </c>
      <c r="E3425">
        <v>2.3999999999999998E-3</v>
      </c>
    </row>
    <row r="3426" spans="4:5" x14ac:dyDescent="0.25">
      <c r="D3426">
        <v>10780</v>
      </c>
      <c r="E3426">
        <v>2.3999999999999998E-3</v>
      </c>
    </row>
    <row r="3427" spans="4:5" x14ac:dyDescent="0.25">
      <c r="D3427">
        <v>10780</v>
      </c>
      <c r="E3427">
        <v>2.3999999999999998E-3</v>
      </c>
    </row>
    <row r="3428" spans="4:5" x14ac:dyDescent="0.25">
      <c r="D3428">
        <v>10780</v>
      </c>
      <c r="E3428">
        <v>2.3999999999999998E-3</v>
      </c>
    </row>
    <row r="3429" spans="4:5" x14ac:dyDescent="0.25">
      <c r="D3429">
        <v>10790</v>
      </c>
      <c r="E3429">
        <v>2.3999999999999998E-3</v>
      </c>
    </row>
    <row r="3430" spans="4:5" x14ac:dyDescent="0.25">
      <c r="D3430">
        <v>10790</v>
      </c>
      <c r="E3430">
        <v>2.3999999999999998E-3</v>
      </c>
    </row>
    <row r="3431" spans="4:5" x14ac:dyDescent="0.25">
      <c r="D3431">
        <v>10790</v>
      </c>
      <c r="E3431">
        <v>2.3999999999999998E-3</v>
      </c>
    </row>
    <row r="3432" spans="4:5" x14ac:dyDescent="0.25">
      <c r="D3432">
        <v>10790</v>
      </c>
      <c r="E3432">
        <v>2.3999999999999998E-3</v>
      </c>
    </row>
    <row r="3433" spans="4:5" x14ac:dyDescent="0.25">
      <c r="D3433">
        <v>10800</v>
      </c>
      <c r="E3433">
        <v>2.3999999999999998E-3</v>
      </c>
    </row>
    <row r="3434" spans="4:5" x14ac:dyDescent="0.25">
      <c r="D3434">
        <v>10800</v>
      </c>
      <c r="E3434">
        <v>2.3999999999999998E-3</v>
      </c>
    </row>
    <row r="3435" spans="4:5" x14ac:dyDescent="0.25">
      <c r="D3435">
        <v>10800</v>
      </c>
      <c r="E3435">
        <v>2.3999999999999998E-3</v>
      </c>
    </row>
    <row r="3436" spans="4:5" x14ac:dyDescent="0.25">
      <c r="D3436">
        <v>10800</v>
      </c>
      <c r="E3436">
        <v>2.3999999999999998E-3</v>
      </c>
    </row>
    <row r="3437" spans="4:5" x14ac:dyDescent="0.25">
      <c r="D3437">
        <v>10800</v>
      </c>
      <c r="E3437">
        <v>2.3999999999999998E-3</v>
      </c>
    </row>
    <row r="3438" spans="4:5" x14ac:dyDescent="0.25">
      <c r="D3438">
        <v>10810</v>
      </c>
      <c r="E3438">
        <v>2.3999999999999998E-3</v>
      </c>
    </row>
    <row r="3439" spans="4:5" x14ac:dyDescent="0.25">
      <c r="D3439">
        <v>10810</v>
      </c>
      <c r="E3439">
        <v>2.3999999999999998E-3</v>
      </c>
    </row>
    <row r="3440" spans="4:5" x14ac:dyDescent="0.25">
      <c r="D3440">
        <v>10810</v>
      </c>
      <c r="E3440">
        <v>2.3999999999999998E-3</v>
      </c>
    </row>
    <row r="3441" spans="4:5" x14ac:dyDescent="0.25">
      <c r="D3441">
        <v>10810</v>
      </c>
      <c r="E3441">
        <v>2.3999999999999998E-3</v>
      </c>
    </row>
    <row r="3442" spans="4:5" x14ac:dyDescent="0.25">
      <c r="D3442">
        <v>10820</v>
      </c>
      <c r="E3442">
        <v>2.3999999999999998E-3</v>
      </c>
    </row>
    <row r="3443" spans="4:5" x14ac:dyDescent="0.25">
      <c r="D3443">
        <v>10820</v>
      </c>
      <c r="E3443">
        <v>2.3999999999999998E-3</v>
      </c>
    </row>
    <row r="3444" spans="4:5" x14ac:dyDescent="0.25">
      <c r="D3444">
        <v>10820</v>
      </c>
      <c r="E3444">
        <v>2.3999999999999998E-3</v>
      </c>
    </row>
    <row r="3445" spans="4:5" x14ac:dyDescent="0.25">
      <c r="D3445">
        <v>10820</v>
      </c>
      <c r="E3445">
        <v>2.3999999999999998E-3</v>
      </c>
    </row>
    <row r="3446" spans="4:5" x14ac:dyDescent="0.25">
      <c r="D3446">
        <v>10830</v>
      </c>
      <c r="E3446">
        <v>2.3999999999999998E-3</v>
      </c>
    </row>
    <row r="3447" spans="4:5" x14ac:dyDescent="0.25">
      <c r="D3447">
        <v>10830</v>
      </c>
      <c r="E3447">
        <v>2.3999999999999998E-3</v>
      </c>
    </row>
    <row r="3448" spans="4:5" x14ac:dyDescent="0.25">
      <c r="D3448">
        <v>10830</v>
      </c>
      <c r="E3448">
        <v>2.3999999999999998E-3</v>
      </c>
    </row>
    <row r="3449" spans="4:5" x14ac:dyDescent="0.25">
      <c r="D3449">
        <v>10830</v>
      </c>
      <c r="E3449">
        <v>2.3999999999999998E-3</v>
      </c>
    </row>
    <row r="3450" spans="4:5" x14ac:dyDescent="0.25">
      <c r="D3450">
        <v>10840</v>
      </c>
      <c r="E3450">
        <v>2.3999999999999998E-3</v>
      </c>
    </row>
    <row r="3451" spans="4:5" x14ac:dyDescent="0.25">
      <c r="D3451">
        <v>10840</v>
      </c>
      <c r="E3451">
        <v>2.3999999999999998E-3</v>
      </c>
    </row>
    <row r="3452" spans="4:5" x14ac:dyDescent="0.25">
      <c r="D3452">
        <v>10840</v>
      </c>
      <c r="E3452">
        <v>2.3999999999999998E-3</v>
      </c>
    </row>
    <row r="3453" spans="4:5" x14ac:dyDescent="0.25">
      <c r="D3453">
        <v>10840</v>
      </c>
      <c r="E3453">
        <v>2.3999999999999998E-3</v>
      </c>
    </row>
    <row r="3454" spans="4:5" x14ac:dyDescent="0.25">
      <c r="D3454">
        <v>10850</v>
      </c>
      <c r="E3454">
        <v>2.3999999999999998E-3</v>
      </c>
    </row>
    <row r="3455" spans="4:5" x14ac:dyDescent="0.25">
      <c r="D3455">
        <v>10850</v>
      </c>
      <c r="E3455">
        <v>2.3999999999999998E-3</v>
      </c>
    </row>
    <row r="3456" spans="4:5" x14ac:dyDescent="0.25">
      <c r="D3456">
        <v>10850</v>
      </c>
      <c r="E3456">
        <v>2.3999999999999998E-3</v>
      </c>
    </row>
    <row r="3457" spans="4:5" x14ac:dyDescent="0.25">
      <c r="D3457">
        <v>10850</v>
      </c>
      <c r="E3457">
        <v>2.3999999999999998E-3</v>
      </c>
    </row>
    <row r="3458" spans="4:5" x14ac:dyDescent="0.25">
      <c r="D3458">
        <v>10860</v>
      </c>
      <c r="E3458">
        <v>2.3999999999999998E-3</v>
      </c>
    </row>
    <row r="3459" spans="4:5" x14ac:dyDescent="0.25">
      <c r="D3459">
        <v>10860</v>
      </c>
      <c r="E3459">
        <v>2.3999999999999998E-3</v>
      </c>
    </row>
    <row r="3460" spans="4:5" x14ac:dyDescent="0.25">
      <c r="D3460">
        <v>10860</v>
      </c>
      <c r="E3460">
        <v>2.3999999999999998E-3</v>
      </c>
    </row>
    <row r="3461" spans="4:5" x14ac:dyDescent="0.25">
      <c r="D3461">
        <v>10860</v>
      </c>
      <c r="E3461">
        <v>2.3999999999999998E-3</v>
      </c>
    </row>
    <row r="3462" spans="4:5" x14ac:dyDescent="0.25">
      <c r="D3462">
        <v>10870</v>
      </c>
      <c r="E3462">
        <v>2.3999999999999998E-3</v>
      </c>
    </row>
    <row r="3463" spans="4:5" x14ac:dyDescent="0.25">
      <c r="D3463">
        <v>10870</v>
      </c>
      <c r="E3463">
        <v>2.3999999999999998E-3</v>
      </c>
    </row>
    <row r="3464" spans="4:5" x14ac:dyDescent="0.25">
      <c r="D3464">
        <v>10870</v>
      </c>
      <c r="E3464">
        <v>2.3999999999999998E-3</v>
      </c>
    </row>
    <row r="3465" spans="4:5" x14ac:dyDescent="0.25">
      <c r="D3465">
        <v>10870</v>
      </c>
      <c r="E3465">
        <v>2.3999999999999998E-3</v>
      </c>
    </row>
    <row r="3466" spans="4:5" x14ac:dyDescent="0.25">
      <c r="D3466">
        <v>10880</v>
      </c>
      <c r="E3466">
        <v>2.3999999999999998E-3</v>
      </c>
    </row>
    <row r="3467" spans="4:5" x14ac:dyDescent="0.25">
      <c r="D3467">
        <v>10880</v>
      </c>
      <c r="E3467">
        <v>2.3999999999999998E-3</v>
      </c>
    </row>
    <row r="3468" spans="4:5" x14ac:dyDescent="0.25">
      <c r="D3468">
        <v>10880</v>
      </c>
      <c r="E3468">
        <v>2.3999999999999998E-3</v>
      </c>
    </row>
    <row r="3469" spans="4:5" x14ac:dyDescent="0.25">
      <c r="D3469">
        <v>10880</v>
      </c>
      <c r="E3469">
        <v>2.3999999999999998E-3</v>
      </c>
    </row>
    <row r="3470" spans="4:5" x14ac:dyDescent="0.25">
      <c r="D3470">
        <v>10880</v>
      </c>
      <c r="E3470">
        <v>2.3999999999999998E-3</v>
      </c>
    </row>
    <row r="3471" spans="4:5" x14ac:dyDescent="0.25">
      <c r="D3471">
        <v>10890</v>
      </c>
      <c r="E3471">
        <v>2.5000000000000001E-3</v>
      </c>
    </row>
    <row r="3472" spans="4:5" x14ac:dyDescent="0.25">
      <c r="D3472">
        <v>10890</v>
      </c>
      <c r="E3472">
        <v>2.5000000000000001E-3</v>
      </c>
    </row>
    <row r="3473" spans="4:5" x14ac:dyDescent="0.25">
      <c r="D3473">
        <v>10890</v>
      </c>
      <c r="E3473">
        <v>2.5000000000000001E-3</v>
      </c>
    </row>
    <row r="3474" spans="4:5" x14ac:dyDescent="0.25">
      <c r="D3474">
        <v>10890</v>
      </c>
      <c r="E3474">
        <v>2.5000000000000001E-3</v>
      </c>
    </row>
    <row r="3475" spans="4:5" x14ac:dyDescent="0.25">
      <c r="D3475">
        <v>10900</v>
      </c>
      <c r="E3475">
        <v>2.5000000000000001E-3</v>
      </c>
    </row>
    <row r="3476" spans="4:5" x14ac:dyDescent="0.25">
      <c r="D3476">
        <v>10900</v>
      </c>
      <c r="E3476">
        <v>2.5000000000000001E-3</v>
      </c>
    </row>
    <row r="3477" spans="4:5" x14ac:dyDescent="0.25">
      <c r="D3477">
        <v>10900</v>
      </c>
      <c r="E3477">
        <v>2.5000000000000001E-3</v>
      </c>
    </row>
    <row r="3478" spans="4:5" x14ac:dyDescent="0.25">
      <c r="D3478">
        <v>10900</v>
      </c>
      <c r="E3478">
        <v>2.5000000000000001E-3</v>
      </c>
    </row>
    <row r="3479" spans="4:5" x14ac:dyDescent="0.25">
      <c r="D3479">
        <v>10910</v>
      </c>
      <c r="E3479">
        <v>2.5000000000000001E-3</v>
      </c>
    </row>
    <row r="3480" spans="4:5" x14ac:dyDescent="0.25">
      <c r="D3480">
        <v>10910</v>
      </c>
      <c r="E3480">
        <v>2.5000000000000001E-3</v>
      </c>
    </row>
    <row r="3481" spans="4:5" x14ac:dyDescent="0.25">
      <c r="D3481">
        <v>10910</v>
      </c>
      <c r="E3481">
        <v>2.5000000000000001E-3</v>
      </c>
    </row>
    <row r="3482" spans="4:5" x14ac:dyDescent="0.25">
      <c r="D3482">
        <v>10910</v>
      </c>
      <c r="E3482">
        <v>2.5000000000000001E-3</v>
      </c>
    </row>
    <row r="3483" spans="4:5" x14ac:dyDescent="0.25">
      <c r="D3483">
        <v>10920</v>
      </c>
      <c r="E3483">
        <v>2.5000000000000001E-3</v>
      </c>
    </row>
    <row r="3484" spans="4:5" x14ac:dyDescent="0.25">
      <c r="D3484">
        <v>10920</v>
      </c>
      <c r="E3484">
        <v>2.5000000000000001E-3</v>
      </c>
    </row>
    <row r="3485" spans="4:5" x14ac:dyDescent="0.25">
      <c r="D3485">
        <v>10920</v>
      </c>
      <c r="E3485">
        <v>2.5000000000000001E-3</v>
      </c>
    </row>
    <row r="3486" spans="4:5" x14ac:dyDescent="0.25">
      <c r="D3486">
        <v>10920</v>
      </c>
      <c r="E3486">
        <v>2.5000000000000001E-3</v>
      </c>
    </row>
    <row r="3487" spans="4:5" x14ac:dyDescent="0.25">
      <c r="D3487">
        <v>10930</v>
      </c>
      <c r="E3487">
        <v>2.5000000000000001E-3</v>
      </c>
    </row>
    <row r="3488" spans="4:5" x14ac:dyDescent="0.25">
      <c r="D3488">
        <v>10930</v>
      </c>
      <c r="E3488">
        <v>2.5000000000000001E-3</v>
      </c>
    </row>
    <row r="3489" spans="4:5" x14ac:dyDescent="0.25">
      <c r="D3489">
        <v>10930</v>
      </c>
      <c r="E3489">
        <v>2.5000000000000001E-3</v>
      </c>
    </row>
    <row r="3490" spans="4:5" x14ac:dyDescent="0.25">
      <c r="D3490">
        <v>10930</v>
      </c>
      <c r="E3490">
        <v>2.5000000000000001E-3</v>
      </c>
    </row>
    <row r="3491" spans="4:5" x14ac:dyDescent="0.25">
      <c r="D3491">
        <v>10940</v>
      </c>
      <c r="E3491">
        <v>2.5000000000000001E-3</v>
      </c>
    </row>
    <row r="3492" spans="4:5" x14ac:dyDescent="0.25">
      <c r="D3492">
        <v>10940</v>
      </c>
      <c r="E3492">
        <v>2.5000000000000001E-3</v>
      </c>
    </row>
    <row r="3493" spans="4:5" x14ac:dyDescent="0.25">
      <c r="D3493">
        <v>10940</v>
      </c>
      <c r="E3493">
        <v>2.5000000000000001E-3</v>
      </c>
    </row>
    <row r="3494" spans="4:5" x14ac:dyDescent="0.25">
      <c r="D3494">
        <v>10940</v>
      </c>
      <c r="E3494">
        <v>2.5000000000000001E-3</v>
      </c>
    </row>
    <row r="3495" spans="4:5" x14ac:dyDescent="0.25">
      <c r="D3495">
        <v>10950</v>
      </c>
      <c r="E3495">
        <v>2.5000000000000001E-3</v>
      </c>
    </row>
    <row r="3496" spans="4:5" x14ac:dyDescent="0.25">
      <c r="D3496">
        <v>10950</v>
      </c>
      <c r="E3496">
        <v>2.5000000000000001E-3</v>
      </c>
    </row>
    <row r="3497" spans="4:5" x14ac:dyDescent="0.25">
      <c r="D3497">
        <v>10950</v>
      </c>
      <c r="E3497">
        <v>2.5000000000000001E-3</v>
      </c>
    </row>
    <row r="3498" spans="4:5" x14ac:dyDescent="0.25">
      <c r="D3498">
        <v>10950</v>
      </c>
      <c r="E3498">
        <v>2.5000000000000001E-3</v>
      </c>
    </row>
    <row r="3499" spans="4:5" x14ac:dyDescent="0.25">
      <c r="D3499">
        <v>10950</v>
      </c>
      <c r="E3499">
        <v>2.5000000000000001E-3</v>
      </c>
    </row>
    <row r="3500" spans="4:5" x14ac:dyDescent="0.25">
      <c r="D3500">
        <v>10960</v>
      </c>
      <c r="E3500">
        <v>2.5000000000000001E-3</v>
      </c>
    </row>
    <row r="3501" spans="4:5" x14ac:dyDescent="0.25">
      <c r="D3501">
        <v>10960</v>
      </c>
      <c r="E3501">
        <v>2.5000000000000001E-3</v>
      </c>
    </row>
    <row r="3502" spans="4:5" x14ac:dyDescent="0.25">
      <c r="D3502">
        <v>10960</v>
      </c>
      <c r="E3502">
        <v>2.5000000000000001E-3</v>
      </c>
    </row>
    <row r="3503" spans="4:5" x14ac:dyDescent="0.25">
      <c r="D3503">
        <v>10960</v>
      </c>
      <c r="E3503">
        <v>2.5000000000000001E-3</v>
      </c>
    </row>
    <row r="3504" spans="4:5" x14ac:dyDescent="0.25">
      <c r="D3504">
        <v>10970</v>
      </c>
      <c r="E3504">
        <v>2.5000000000000001E-3</v>
      </c>
    </row>
    <row r="3505" spans="4:5" x14ac:dyDescent="0.25">
      <c r="D3505">
        <v>10970</v>
      </c>
      <c r="E3505">
        <v>2.5000000000000001E-3</v>
      </c>
    </row>
    <row r="3506" spans="4:5" x14ac:dyDescent="0.25">
      <c r="D3506">
        <v>10970</v>
      </c>
      <c r="E3506">
        <v>2.5000000000000001E-3</v>
      </c>
    </row>
    <row r="3507" spans="4:5" x14ac:dyDescent="0.25">
      <c r="D3507">
        <v>10970</v>
      </c>
      <c r="E3507">
        <v>2.5000000000000001E-3</v>
      </c>
    </row>
    <row r="3508" spans="4:5" x14ac:dyDescent="0.25">
      <c r="D3508">
        <v>10980</v>
      </c>
      <c r="E3508">
        <v>2.5000000000000001E-3</v>
      </c>
    </row>
    <row r="3509" spans="4:5" x14ac:dyDescent="0.25">
      <c r="D3509">
        <v>10980</v>
      </c>
      <c r="E3509">
        <v>2.5000000000000001E-3</v>
      </c>
    </row>
    <row r="3510" spans="4:5" x14ac:dyDescent="0.25">
      <c r="D3510">
        <v>10980</v>
      </c>
      <c r="E3510">
        <v>2.5000000000000001E-3</v>
      </c>
    </row>
    <row r="3511" spans="4:5" x14ac:dyDescent="0.25">
      <c r="D3511">
        <v>10980</v>
      </c>
      <c r="E3511">
        <v>2.5000000000000001E-3</v>
      </c>
    </row>
    <row r="3512" spans="4:5" x14ac:dyDescent="0.25">
      <c r="D3512">
        <v>10990</v>
      </c>
      <c r="E3512">
        <v>2.5000000000000001E-3</v>
      </c>
    </row>
    <row r="3513" spans="4:5" x14ac:dyDescent="0.25">
      <c r="D3513">
        <v>10990</v>
      </c>
      <c r="E3513">
        <v>2.5000000000000001E-3</v>
      </c>
    </row>
    <row r="3514" spans="4:5" x14ac:dyDescent="0.25">
      <c r="D3514">
        <v>10990</v>
      </c>
      <c r="E3514">
        <v>2.3999999999999998E-3</v>
      </c>
    </row>
    <row r="3515" spans="4:5" x14ac:dyDescent="0.25">
      <c r="D3515">
        <v>10990</v>
      </c>
      <c r="E3515">
        <v>2.3999999999999998E-3</v>
      </c>
    </row>
    <row r="3516" spans="4:5" x14ac:dyDescent="0.25">
      <c r="D3516">
        <v>11000</v>
      </c>
      <c r="E3516">
        <v>2.3999999999999998E-3</v>
      </c>
    </row>
    <row r="3517" spans="4:5" x14ac:dyDescent="0.25">
      <c r="D3517">
        <v>11000</v>
      </c>
      <c r="E3517">
        <v>2.3999999999999998E-3</v>
      </c>
    </row>
    <row r="3518" spans="4:5" x14ac:dyDescent="0.25">
      <c r="D3518">
        <v>11000</v>
      </c>
      <c r="E3518">
        <v>2.3999999999999998E-3</v>
      </c>
    </row>
    <row r="3519" spans="4:5" x14ac:dyDescent="0.25">
      <c r="D3519">
        <v>11000</v>
      </c>
      <c r="E3519">
        <v>2.3999999999999998E-3</v>
      </c>
    </row>
    <row r="3520" spans="4:5" x14ac:dyDescent="0.25">
      <c r="D3520">
        <v>11010</v>
      </c>
      <c r="E3520">
        <v>2.3999999999999998E-3</v>
      </c>
    </row>
    <row r="3521" spans="4:5" x14ac:dyDescent="0.25">
      <c r="D3521">
        <v>11010</v>
      </c>
      <c r="E3521">
        <v>2.3999999999999998E-3</v>
      </c>
    </row>
    <row r="3522" spans="4:5" x14ac:dyDescent="0.25">
      <c r="D3522">
        <v>11010</v>
      </c>
      <c r="E3522">
        <v>2.3999999999999998E-3</v>
      </c>
    </row>
    <row r="3523" spans="4:5" x14ac:dyDescent="0.25">
      <c r="D3523">
        <v>11010</v>
      </c>
      <c r="E3523">
        <v>2.3999999999999998E-3</v>
      </c>
    </row>
    <row r="3524" spans="4:5" x14ac:dyDescent="0.25">
      <c r="D3524">
        <v>11020</v>
      </c>
      <c r="E3524">
        <v>2.3999999999999998E-3</v>
      </c>
    </row>
    <row r="3525" spans="4:5" x14ac:dyDescent="0.25">
      <c r="D3525">
        <v>11020</v>
      </c>
      <c r="E3525">
        <v>2.3999999999999998E-3</v>
      </c>
    </row>
    <row r="3526" spans="4:5" x14ac:dyDescent="0.25">
      <c r="D3526">
        <v>11020</v>
      </c>
      <c r="E3526">
        <v>2.3999999999999998E-3</v>
      </c>
    </row>
    <row r="3527" spans="4:5" x14ac:dyDescent="0.25">
      <c r="D3527">
        <v>11020</v>
      </c>
      <c r="E3527">
        <v>2.3999999999999998E-3</v>
      </c>
    </row>
    <row r="3528" spans="4:5" x14ac:dyDescent="0.25">
      <c r="D3528">
        <v>11020</v>
      </c>
      <c r="E3528">
        <v>2.3999999999999998E-3</v>
      </c>
    </row>
    <row r="3529" spans="4:5" x14ac:dyDescent="0.25">
      <c r="D3529">
        <v>11030</v>
      </c>
      <c r="E3529">
        <v>2.3999999999999998E-3</v>
      </c>
    </row>
    <row r="3530" spans="4:5" x14ac:dyDescent="0.25">
      <c r="D3530">
        <v>11030</v>
      </c>
      <c r="E3530">
        <v>2.3999999999999998E-3</v>
      </c>
    </row>
    <row r="3531" spans="4:5" x14ac:dyDescent="0.25">
      <c r="D3531">
        <v>11030</v>
      </c>
      <c r="E3531">
        <v>2.3999999999999998E-3</v>
      </c>
    </row>
    <row r="3532" spans="4:5" x14ac:dyDescent="0.25">
      <c r="D3532">
        <v>11030</v>
      </c>
      <c r="E3532">
        <v>2.3999999999999998E-3</v>
      </c>
    </row>
    <row r="3533" spans="4:5" x14ac:dyDescent="0.25">
      <c r="D3533">
        <v>11040</v>
      </c>
      <c r="E3533">
        <v>2.3999999999999998E-3</v>
      </c>
    </row>
    <row r="3534" spans="4:5" x14ac:dyDescent="0.25">
      <c r="D3534">
        <v>11040</v>
      </c>
      <c r="E3534">
        <v>2.3999999999999998E-3</v>
      </c>
    </row>
    <row r="3535" spans="4:5" x14ac:dyDescent="0.25">
      <c r="D3535">
        <v>11040</v>
      </c>
      <c r="E3535">
        <v>2.3999999999999998E-3</v>
      </c>
    </row>
    <row r="3536" spans="4:5" x14ac:dyDescent="0.25">
      <c r="D3536">
        <v>11040</v>
      </c>
      <c r="E3536">
        <v>2.5000000000000001E-3</v>
      </c>
    </row>
    <row r="3537" spans="4:5" x14ac:dyDescent="0.25">
      <c r="D3537">
        <v>11050</v>
      </c>
      <c r="E3537">
        <v>2.5000000000000001E-3</v>
      </c>
    </row>
    <row r="3538" spans="4:5" x14ac:dyDescent="0.25">
      <c r="D3538">
        <v>11050</v>
      </c>
      <c r="E3538">
        <v>2.5000000000000001E-3</v>
      </c>
    </row>
    <row r="3539" spans="4:5" x14ac:dyDescent="0.25">
      <c r="D3539">
        <v>11050</v>
      </c>
      <c r="E3539">
        <v>2.5000000000000001E-3</v>
      </c>
    </row>
    <row r="3540" spans="4:5" x14ac:dyDescent="0.25">
      <c r="D3540">
        <v>11050</v>
      </c>
      <c r="E3540">
        <v>2.5000000000000001E-3</v>
      </c>
    </row>
    <row r="3541" spans="4:5" x14ac:dyDescent="0.25">
      <c r="D3541">
        <v>11060</v>
      </c>
      <c r="E3541">
        <v>2.5000000000000001E-3</v>
      </c>
    </row>
    <row r="3542" spans="4:5" x14ac:dyDescent="0.25">
      <c r="D3542">
        <v>11060</v>
      </c>
      <c r="E3542">
        <v>2.5000000000000001E-3</v>
      </c>
    </row>
    <row r="3543" spans="4:5" x14ac:dyDescent="0.25">
      <c r="D3543">
        <v>11060</v>
      </c>
      <c r="E3543">
        <v>2.5000000000000001E-3</v>
      </c>
    </row>
    <row r="3544" spans="4:5" x14ac:dyDescent="0.25">
      <c r="D3544">
        <v>11060</v>
      </c>
      <c r="E3544">
        <v>2.5000000000000001E-3</v>
      </c>
    </row>
    <row r="3545" spans="4:5" x14ac:dyDescent="0.25">
      <c r="D3545">
        <v>11070</v>
      </c>
      <c r="E3545">
        <v>2.5000000000000001E-3</v>
      </c>
    </row>
    <row r="3546" spans="4:5" x14ac:dyDescent="0.25">
      <c r="D3546">
        <v>11070</v>
      </c>
      <c r="E3546">
        <v>2.5000000000000001E-3</v>
      </c>
    </row>
    <row r="3547" spans="4:5" x14ac:dyDescent="0.25">
      <c r="D3547">
        <v>11070</v>
      </c>
      <c r="E3547">
        <v>2.5000000000000001E-3</v>
      </c>
    </row>
    <row r="3548" spans="4:5" x14ac:dyDescent="0.25">
      <c r="D3548">
        <v>11070</v>
      </c>
      <c r="E3548">
        <v>2.5000000000000001E-3</v>
      </c>
    </row>
    <row r="3549" spans="4:5" x14ac:dyDescent="0.25">
      <c r="D3549">
        <v>11080</v>
      </c>
      <c r="E3549">
        <v>2.5000000000000001E-3</v>
      </c>
    </row>
    <row r="3550" spans="4:5" x14ac:dyDescent="0.25">
      <c r="D3550">
        <v>11080</v>
      </c>
      <c r="E3550">
        <v>2.5000000000000001E-3</v>
      </c>
    </row>
    <row r="3551" spans="4:5" x14ac:dyDescent="0.25">
      <c r="D3551">
        <v>11080</v>
      </c>
      <c r="E3551">
        <v>2.5000000000000001E-3</v>
      </c>
    </row>
    <row r="3552" spans="4:5" x14ac:dyDescent="0.25">
      <c r="D3552">
        <v>11080</v>
      </c>
      <c r="E3552">
        <v>2.5000000000000001E-3</v>
      </c>
    </row>
    <row r="3553" spans="4:5" x14ac:dyDescent="0.25">
      <c r="D3553">
        <v>11090</v>
      </c>
      <c r="E3553">
        <v>2.5000000000000001E-3</v>
      </c>
    </row>
    <row r="3554" spans="4:5" x14ac:dyDescent="0.25">
      <c r="D3554">
        <v>11090</v>
      </c>
      <c r="E3554">
        <v>2.5000000000000001E-3</v>
      </c>
    </row>
    <row r="3555" spans="4:5" x14ac:dyDescent="0.25">
      <c r="D3555">
        <v>11090</v>
      </c>
      <c r="E3555">
        <v>2.5000000000000001E-3</v>
      </c>
    </row>
    <row r="3556" spans="4:5" x14ac:dyDescent="0.25">
      <c r="D3556">
        <v>11090</v>
      </c>
      <c r="E3556">
        <v>2.5000000000000001E-3</v>
      </c>
    </row>
    <row r="3557" spans="4:5" x14ac:dyDescent="0.25">
      <c r="D3557">
        <v>11090</v>
      </c>
      <c r="E3557">
        <v>2.5000000000000001E-3</v>
      </c>
    </row>
    <row r="3558" spans="4:5" x14ac:dyDescent="0.25">
      <c r="D3558">
        <v>11100</v>
      </c>
      <c r="E3558">
        <v>2.5000000000000001E-3</v>
      </c>
    </row>
    <row r="3559" spans="4:5" x14ac:dyDescent="0.25">
      <c r="D3559">
        <v>11100</v>
      </c>
      <c r="E3559">
        <v>2.5000000000000001E-3</v>
      </c>
    </row>
    <row r="3560" spans="4:5" x14ac:dyDescent="0.25">
      <c r="D3560">
        <v>11100</v>
      </c>
      <c r="E3560">
        <v>2.5000000000000001E-3</v>
      </c>
    </row>
    <row r="3561" spans="4:5" x14ac:dyDescent="0.25">
      <c r="D3561">
        <v>11100</v>
      </c>
      <c r="E3561">
        <v>2.5000000000000001E-3</v>
      </c>
    </row>
    <row r="3562" spans="4:5" x14ac:dyDescent="0.25">
      <c r="D3562">
        <v>11110</v>
      </c>
      <c r="E3562">
        <v>2.5000000000000001E-3</v>
      </c>
    </row>
    <row r="3563" spans="4:5" x14ac:dyDescent="0.25">
      <c r="D3563">
        <v>11110</v>
      </c>
      <c r="E3563">
        <v>2.5000000000000001E-3</v>
      </c>
    </row>
    <row r="3564" spans="4:5" x14ac:dyDescent="0.25">
      <c r="D3564">
        <v>11110</v>
      </c>
      <c r="E3564">
        <v>2.5000000000000001E-3</v>
      </c>
    </row>
    <row r="3565" spans="4:5" x14ac:dyDescent="0.25">
      <c r="D3565">
        <v>11110</v>
      </c>
      <c r="E3565">
        <v>2.5000000000000001E-3</v>
      </c>
    </row>
    <row r="3566" spans="4:5" x14ac:dyDescent="0.25">
      <c r="D3566">
        <v>11120</v>
      </c>
      <c r="E3566">
        <v>2.5000000000000001E-3</v>
      </c>
    </row>
    <row r="3567" spans="4:5" x14ac:dyDescent="0.25">
      <c r="D3567">
        <v>11120</v>
      </c>
      <c r="E3567">
        <v>2.5000000000000001E-3</v>
      </c>
    </row>
    <row r="3568" spans="4:5" x14ac:dyDescent="0.25">
      <c r="D3568">
        <v>11120</v>
      </c>
      <c r="E3568">
        <v>2.5000000000000001E-3</v>
      </c>
    </row>
    <row r="3569" spans="4:5" x14ac:dyDescent="0.25">
      <c r="D3569">
        <v>11120</v>
      </c>
      <c r="E3569">
        <v>2.5000000000000001E-3</v>
      </c>
    </row>
    <row r="3570" spans="4:5" x14ac:dyDescent="0.25">
      <c r="D3570">
        <v>11130</v>
      </c>
      <c r="E3570">
        <v>2.5000000000000001E-3</v>
      </c>
    </row>
    <row r="3571" spans="4:5" x14ac:dyDescent="0.25">
      <c r="D3571">
        <v>11130</v>
      </c>
      <c r="E3571">
        <v>2.5000000000000001E-3</v>
      </c>
    </row>
    <row r="3572" spans="4:5" x14ac:dyDescent="0.25">
      <c r="D3572">
        <v>11130</v>
      </c>
      <c r="E3572">
        <v>2.5000000000000001E-3</v>
      </c>
    </row>
    <row r="3573" spans="4:5" x14ac:dyDescent="0.25">
      <c r="D3573">
        <v>11130</v>
      </c>
      <c r="E3573">
        <v>2.5999999999999999E-3</v>
      </c>
    </row>
    <row r="3574" spans="4:5" x14ac:dyDescent="0.25">
      <c r="D3574">
        <v>11140</v>
      </c>
      <c r="E3574">
        <v>2.5999999999999999E-3</v>
      </c>
    </row>
    <row r="3575" spans="4:5" x14ac:dyDescent="0.25">
      <c r="D3575">
        <v>11140</v>
      </c>
      <c r="E3575">
        <v>2.5999999999999999E-3</v>
      </c>
    </row>
    <row r="3576" spans="4:5" x14ac:dyDescent="0.25">
      <c r="D3576">
        <v>11140</v>
      </c>
      <c r="E3576">
        <v>2.5999999999999999E-3</v>
      </c>
    </row>
    <row r="3577" spans="4:5" x14ac:dyDescent="0.25">
      <c r="D3577">
        <v>11140</v>
      </c>
      <c r="E3577">
        <v>2.5999999999999999E-3</v>
      </c>
    </row>
    <row r="3578" spans="4:5" x14ac:dyDescent="0.25">
      <c r="D3578">
        <v>11150</v>
      </c>
      <c r="E3578">
        <v>2.5999999999999999E-3</v>
      </c>
    </row>
    <row r="3579" spans="4:5" x14ac:dyDescent="0.25">
      <c r="D3579">
        <v>11150</v>
      </c>
      <c r="E3579">
        <v>2.5999999999999999E-3</v>
      </c>
    </row>
    <row r="3580" spans="4:5" x14ac:dyDescent="0.25">
      <c r="D3580">
        <v>11150</v>
      </c>
      <c r="E3580">
        <v>2.5999999999999999E-3</v>
      </c>
    </row>
    <row r="3581" spans="4:5" x14ac:dyDescent="0.25">
      <c r="D3581">
        <v>11150</v>
      </c>
      <c r="E3581">
        <v>2.5999999999999999E-3</v>
      </c>
    </row>
    <row r="3582" spans="4:5" x14ac:dyDescent="0.25">
      <c r="D3582">
        <v>11160</v>
      </c>
      <c r="E3582">
        <v>2.5999999999999999E-3</v>
      </c>
    </row>
    <row r="3583" spans="4:5" x14ac:dyDescent="0.25">
      <c r="D3583">
        <v>11160</v>
      </c>
      <c r="E3583">
        <v>2.5999999999999999E-3</v>
      </c>
    </row>
    <row r="3584" spans="4:5" x14ac:dyDescent="0.25">
      <c r="D3584">
        <v>11160</v>
      </c>
      <c r="E3584">
        <v>2.5999999999999999E-3</v>
      </c>
    </row>
    <row r="3585" spans="4:5" x14ac:dyDescent="0.25">
      <c r="D3585">
        <v>11160</v>
      </c>
      <c r="E3585">
        <v>2.5999999999999999E-3</v>
      </c>
    </row>
    <row r="3586" spans="4:5" x14ac:dyDescent="0.25">
      <c r="D3586">
        <v>11160</v>
      </c>
      <c r="E3586">
        <v>2.5999999999999999E-3</v>
      </c>
    </row>
    <row r="3587" spans="4:5" x14ac:dyDescent="0.25">
      <c r="D3587">
        <v>11170</v>
      </c>
      <c r="E3587">
        <v>2.5999999999999999E-3</v>
      </c>
    </row>
    <row r="3588" spans="4:5" x14ac:dyDescent="0.25">
      <c r="D3588">
        <v>11170</v>
      </c>
      <c r="E3588">
        <v>2.5999999999999999E-3</v>
      </c>
    </row>
    <row r="3589" spans="4:5" x14ac:dyDescent="0.25">
      <c r="D3589">
        <v>11170</v>
      </c>
      <c r="E3589">
        <v>2.5999999999999999E-3</v>
      </c>
    </row>
    <row r="3590" spans="4:5" x14ac:dyDescent="0.25">
      <c r="D3590">
        <v>11170</v>
      </c>
      <c r="E3590">
        <v>2.5999999999999999E-3</v>
      </c>
    </row>
    <row r="3591" spans="4:5" x14ac:dyDescent="0.25">
      <c r="D3591">
        <v>11180</v>
      </c>
      <c r="E3591">
        <v>2.5999999999999999E-3</v>
      </c>
    </row>
    <row r="3592" spans="4:5" x14ac:dyDescent="0.25">
      <c r="D3592">
        <v>11180</v>
      </c>
      <c r="E3592">
        <v>2.5999999999999999E-3</v>
      </c>
    </row>
    <row r="3593" spans="4:5" x14ac:dyDescent="0.25">
      <c r="D3593">
        <v>11180</v>
      </c>
      <c r="E3593">
        <v>2.5999999999999999E-3</v>
      </c>
    </row>
    <row r="3594" spans="4:5" x14ac:dyDescent="0.25">
      <c r="D3594">
        <v>11180</v>
      </c>
      <c r="E3594">
        <v>2.5999999999999999E-3</v>
      </c>
    </row>
    <row r="3595" spans="4:5" x14ac:dyDescent="0.25">
      <c r="D3595">
        <v>11190</v>
      </c>
      <c r="E3595">
        <v>2.5999999999999999E-3</v>
      </c>
    </row>
    <row r="3596" spans="4:5" x14ac:dyDescent="0.25">
      <c r="D3596">
        <v>11190</v>
      </c>
      <c r="E3596">
        <v>2.5999999999999999E-3</v>
      </c>
    </row>
    <row r="3597" spans="4:5" x14ac:dyDescent="0.25">
      <c r="D3597">
        <v>11190</v>
      </c>
      <c r="E3597">
        <v>2.5999999999999999E-3</v>
      </c>
    </row>
    <row r="3598" spans="4:5" x14ac:dyDescent="0.25">
      <c r="D3598">
        <v>11190</v>
      </c>
      <c r="E3598">
        <v>2.5999999999999999E-3</v>
      </c>
    </row>
    <row r="3599" spans="4:5" x14ac:dyDescent="0.25">
      <c r="D3599">
        <v>11200</v>
      </c>
      <c r="E3599">
        <v>2.5999999999999999E-3</v>
      </c>
    </row>
    <row r="3600" spans="4:5" x14ac:dyDescent="0.25">
      <c r="D3600">
        <v>11200</v>
      </c>
      <c r="E3600">
        <v>2.5999999999999999E-3</v>
      </c>
    </row>
    <row r="3601" spans="4:5" x14ac:dyDescent="0.25">
      <c r="D3601">
        <v>11200</v>
      </c>
      <c r="E3601">
        <v>2.5999999999999999E-3</v>
      </c>
    </row>
    <row r="3602" spans="4:5" x14ac:dyDescent="0.25">
      <c r="D3602">
        <v>11200</v>
      </c>
      <c r="E3602">
        <v>2.5999999999999999E-3</v>
      </c>
    </row>
    <row r="3603" spans="4:5" x14ac:dyDescent="0.25">
      <c r="D3603">
        <v>11210</v>
      </c>
      <c r="E3603">
        <v>2.5999999999999999E-3</v>
      </c>
    </row>
    <row r="3604" spans="4:5" x14ac:dyDescent="0.25">
      <c r="D3604">
        <v>11210</v>
      </c>
      <c r="E3604">
        <v>2.5999999999999999E-3</v>
      </c>
    </row>
    <row r="3605" spans="4:5" x14ac:dyDescent="0.25">
      <c r="D3605">
        <v>11210</v>
      </c>
      <c r="E3605">
        <v>2.5999999999999999E-3</v>
      </c>
    </row>
    <row r="3606" spans="4:5" x14ac:dyDescent="0.25">
      <c r="D3606">
        <v>11210</v>
      </c>
      <c r="E3606">
        <v>2.5999999999999999E-3</v>
      </c>
    </row>
    <row r="3607" spans="4:5" x14ac:dyDescent="0.25">
      <c r="D3607">
        <v>11220</v>
      </c>
      <c r="E3607">
        <v>2.5999999999999999E-3</v>
      </c>
    </row>
    <row r="3608" spans="4:5" x14ac:dyDescent="0.25">
      <c r="D3608">
        <v>11220</v>
      </c>
      <c r="E3608">
        <v>2.5999999999999999E-3</v>
      </c>
    </row>
    <row r="3609" spans="4:5" x14ac:dyDescent="0.25">
      <c r="D3609">
        <v>11220</v>
      </c>
      <c r="E3609">
        <v>2.5999999999999999E-3</v>
      </c>
    </row>
    <row r="3610" spans="4:5" x14ac:dyDescent="0.25">
      <c r="D3610">
        <v>11220</v>
      </c>
      <c r="E3610">
        <v>2.5999999999999999E-3</v>
      </c>
    </row>
    <row r="3611" spans="4:5" x14ac:dyDescent="0.25">
      <c r="D3611">
        <v>11230</v>
      </c>
      <c r="E3611">
        <v>2.5999999999999999E-3</v>
      </c>
    </row>
    <row r="3612" spans="4:5" x14ac:dyDescent="0.25">
      <c r="D3612">
        <v>11230</v>
      </c>
      <c r="E3612">
        <v>2.5999999999999999E-3</v>
      </c>
    </row>
    <row r="3613" spans="4:5" x14ac:dyDescent="0.25">
      <c r="D3613">
        <v>11230</v>
      </c>
      <c r="E3613">
        <v>2.5999999999999999E-3</v>
      </c>
    </row>
    <row r="3614" spans="4:5" x14ac:dyDescent="0.25">
      <c r="D3614">
        <v>11230</v>
      </c>
      <c r="E3614">
        <v>2.5999999999999999E-3</v>
      </c>
    </row>
    <row r="3615" spans="4:5" x14ac:dyDescent="0.25">
      <c r="D3615">
        <v>11240</v>
      </c>
      <c r="E3615">
        <v>2.5999999999999999E-3</v>
      </c>
    </row>
    <row r="3616" spans="4:5" x14ac:dyDescent="0.25">
      <c r="D3616">
        <v>11240</v>
      </c>
      <c r="E3616">
        <v>2.5999999999999999E-3</v>
      </c>
    </row>
    <row r="3617" spans="4:5" x14ac:dyDescent="0.25">
      <c r="D3617">
        <v>11240</v>
      </c>
      <c r="E3617">
        <v>2.5999999999999999E-3</v>
      </c>
    </row>
    <row r="3618" spans="4:5" x14ac:dyDescent="0.25">
      <c r="D3618">
        <v>11240</v>
      </c>
      <c r="E3618">
        <v>2.5999999999999999E-3</v>
      </c>
    </row>
    <row r="3619" spans="4:5" x14ac:dyDescent="0.25">
      <c r="D3619">
        <v>11240</v>
      </c>
      <c r="E3619">
        <v>2.5999999999999999E-3</v>
      </c>
    </row>
    <row r="3620" spans="4:5" x14ac:dyDescent="0.25">
      <c r="D3620">
        <v>11250</v>
      </c>
      <c r="E3620">
        <v>2.5999999999999999E-3</v>
      </c>
    </row>
    <row r="3621" spans="4:5" x14ac:dyDescent="0.25">
      <c r="D3621">
        <v>11250</v>
      </c>
      <c r="E3621">
        <v>2.5999999999999999E-3</v>
      </c>
    </row>
    <row r="3622" spans="4:5" x14ac:dyDescent="0.25">
      <c r="D3622">
        <v>11250</v>
      </c>
      <c r="E3622">
        <v>2.5999999999999999E-3</v>
      </c>
    </row>
    <row r="3623" spans="4:5" x14ac:dyDescent="0.25">
      <c r="D3623">
        <v>11250</v>
      </c>
      <c r="E3623">
        <v>2.5999999999999999E-3</v>
      </c>
    </row>
    <row r="3624" spans="4:5" x14ac:dyDescent="0.25">
      <c r="D3624">
        <v>11260</v>
      </c>
      <c r="E3624">
        <v>2.5999999999999999E-3</v>
      </c>
    </row>
    <row r="3625" spans="4:5" x14ac:dyDescent="0.25">
      <c r="D3625">
        <v>11260</v>
      </c>
      <c r="E3625">
        <v>2.5999999999999999E-3</v>
      </c>
    </row>
    <row r="3626" spans="4:5" x14ac:dyDescent="0.25">
      <c r="D3626">
        <v>11260</v>
      </c>
      <c r="E3626">
        <v>2.5999999999999999E-3</v>
      </c>
    </row>
    <row r="3627" spans="4:5" x14ac:dyDescent="0.25">
      <c r="D3627">
        <v>11260</v>
      </c>
      <c r="E3627">
        <v>2.5999999999999999E-3</v>
      </c>
    </row>
    <row r="3628" spans="4:5" x14ac:dyDescent="0.25">
      <c r="D3628">
        <v>11270</v>
      </c>
      <c r="E3628">
        <v>2.5999999999999999E-3</v>
      </c>
    </row>
    <row r="3629" spans="4:5" x14ac:dyDescent="0.25">
      <c r="D3629">
        <v>11270</v>
      </c>
      <c r="E3629">
        <v>2.5999999999999999E-3</v>
      </c>
    </row>
    <row r="3630" spans="4:5" x14ac:dyDescent="0.25">
      <c r="D3630">
        <v>11270</v>
      </c>
      <c r="E3630">
        <v>2.5999999999999999E-3</v>
      </c>
    </row>
    <row r="3631" spans="4:5" x14ac:dyDescent="0.25">
      <c r="D3631">
        <v>11270</v>
      </c>
      <c r="E3631">
        <v>2.5999999999999999E-3</v>
      </c>
    </row>
    <row r="3632" spans="4:5" x14ac:dyDescent="0.25">
      <c r="D3632">
        <v>11280</v>
      </c>
      <c r="E3632">
        <v>2.5999999999999999E-3</v>
      </c>
    </row>
    <row r="3633" spans="4:5" x14ac:dyDescent="0.25">
      <c r="D3633">
        <v>11280</v>
      </c>
      <c r="E3633">
        <v>2.5999999999999999E-3</v>
      </c>
    </row>
    <row r="3634" spans="4:5" x14ac:dyDescent="0.25">
      <c r="D3634">
        <v>11280</v>
      </c>
      <c r="E3634">
        <v>2.5999999999999999E-3</v>
      </c>
    </row>
    <row r="3635" spans="4:5" x14ac:dyDescent="0.25">
      <c r="D3635">
        <v>11280</v>
      </c>
      <c r="E3635">
        <v>2.5999999999999999E-3</v>
      </c>
    </row>
    <row r="3636" spans="4:5" x14ac:dyDescent="0.25">
      <c r="D3636">
        <v>11290</v>
      </c>
      <c r="E3636">
        <v>2.5999999999999999E-3</v>
      </c>
    </row>
    <row r="3637" spans="4:5" x14ac:dyDescent="0.25">
      <c r="D3637">
        <v>11290</v>
      </c>
      <c r="E3637">
        <v>2.5999999999999999E-3</v>
      </c>
    </row>
    <row r="3638" spans="4:5" x14ac:dyDescent="0.25">
      <c r="D3638">
        <v>11290</v>
      </c>
      <c r="E3638">
        <v>2.5999999999999999E-3</v>
      </c>
    </row>
    <row r="3639" spans="4:5" x14ac:dyDescent="0.25">
      <c r="D3639">
        <v>11290</v>
      </c>
      <c r="E3639">
        <v>2.5999999999999999E-3</v>
      </c>
    </row>
    <row r="3640" spans="4:5" x14ac:dyDescent="0.25">
      <c r="D3640">
        <v>11300</v>
      </c>
      <c r="E3640">
        <v>2.5999999999999999E-3</v>
      </c>
    </row>
    <row r="3641" spans="4:5" x14ac:dyDescent="0.25">
      <c r="D3641">
        <v>11300</v>
      </c>
      <c r="E3641">
        <v>2.5999999999999999E-3</v>
      </c>
    </row>
    <row r="3642" spans="4:5" x14ac:dyDescent="0.25">
      <c r="D3642">
        <v>11300</v>
      </c>
      <c r="E3642">
        <v>2.5999999999999999E-3</v>
      </c>
    </row>
    <row r="3643" spans="4:5" x14ac:dyDescent="0.25">
      <c r="D3643">
        <v>11300</v>
      </c>
      <c r="E3643">
        <v>2.5999999999999999E-3</v>
      </c>
    </row>
    <row r="3644" spans="4:5" x14ac:dyDescent="0.25">
      <c r="D3644">
        <v>11310</v>
      </c>
      <c r="E3644">
        <v>2.5999999999999999E-3</v>
      </c>
    </row>
    <row r="3645" spans="4:5" x14ac:dyDescent="0.25">
      <c r="D3645">
        <v>11310</v>
      </c>
      <c r="E3645">
        <v>2.5999999999999999E-3</v>
      </c>
    </row>
    <row r="3646" spans="4:5" x14ac:dyDescent="0.25">
      <c r="D3646">
        <v>11310</v>
      </c>
      <c r="E3646">
        <v>2.5999999999999999E-3</v>
      </c>
    </row>
    <row r="3647" spans="4:5" x14ac:dyDescent="0.25">
      <c r="D3647">
        <v>11310</v>
      </c>
      <c r="E3647">
        <v>2.5999999999999999E-3</v>
      </c>
    </row>
    <row r="3648" spans="4:5" x14ac:dyDescent="0.25">
      <c r="D3648">
        <v>11310</v>
      </c>
      <c r="E3648">
        <v>2.5999999999999999E-3</v>
      </c>
    </row>
    <row r="3649" spans="4:5" x14ac:dyDescent="0.25">
      <c r="D3649">
        <v>11320</v>
      </c>
      <c r="E3649">
        <v>2.5999999999999999E-3</v>
      </c>
    </row>
    <row r="3650" spans="4:5" x14ac:dyDescent="0.25">
      <c r="D3650">
        <v>11320</v>
      </c>
      <c r="E3650">
        <v>2.5999999999999999E-3</v>
      </c>
    </row>
    <row r="3651" spans="4:5" x14ac:dyDescent="0.25">
      <c r="D3651">
        <v>11320</v>
      </c>
      <c r="E3651">
        <v>2.5999999999999999E-3</v>
      </c>
    </row>
    <row r="3652" spans="4:5" x14ac:dyDescent="0.25">
      <c r="D3652">
        <v>11320</v>
      </c>
      <c r="E3652">
        <v>2.5999999999999999E-3</v>
      </c>
    </row>
    <row r="3653" spans="4:5" x14ac:dyDescent="0.25">
      <c r="D3653">
        <v>11330</v>
      </c>
      <c r="E3653">
        <v>2.5999999999999999E-3</v>
      </c>
    </row>
    <row r="3654" spans="4:5" x14ac:dyDescent="0.25">
      <c r="D3654">
        <v>11330</v>
      </c>
      <c r="E3654">
        <v>2.5999999999999999E-3</v>
      </c>
    </row>
    <row r="3655" spans="4:5" x14ac:dyDescent="0.25">
      <c r="D3655">
        <v>11330</v>
      </c>
      <c r="E3655">
        <v>2.5999999999999999E-3</v>
      </c>
    </row>
    <row r="3656" spans="4:5" x14ac:dyDescent="0.25">
      <c r="D3656">
        <v>11330</v>
      </c>
      <c r="E3656">
        <v>2.5999999999999999E-3</v>
      </c>
    </row>
    <row r="3657" spans="4:5" x14ac:dyDescent="0.25">
      <c r="D3657">
        <v>11340</v>
      </c>
      <c r="E3657">
        <v>2.5999999999999999E-3</v>
      </c>
    </row>
    <row r="3658" spans="4:5" x14ac:dyDescent="0.25">
      <c r="D3658">
        <v>11340</v>
      </c>
      <c r="E3658">
        <v>2.5999999999999999E-3</v>
      </c>
    </row>
    <row r="3659" spans="4:5" x14ac:dyDescent="0.25">
      <c r="D3659">
        <v>11340</v>
      </c>
      <c r="E3659">
        <v>2.5999999999999999E-3</v>
      </c>
    </row>
    <row r="3660" spans="4:5" x14ac:dyDescent="0.25">
      <c r="D3660">
        <v>11340</v>
      </c>
      <c r="E3660">
        <v>2.5999999999999999E-3</v>
      </c>
    </row>
    <row r="3661" spans="4:5" x14ac:dyDescent="0.25">
      <c r="D3661">
        <v>11350</v>
      </c>
      <c r="E3661">
        <v>2.5999999999999999E-3</v>
      </c>
    </row>
    <row r="3662" spans="4:5" x14ac:dyDescent="0.25">
      <c r="D3662">
        <v>11350</v>
      </c>
      <c r="E3662">
        <v>2.5999999999999999E-3</v>
      </c>
    </row>
    <row r="3663" spans="4:5" x14ac:dyDescent="0.25">
      <c r="D3663">
        <v>11350</v>
      </c>
      <c r="E3663">
        <v>2.5999999999999999E-3</v>
      </c>
    </row>
    <row r="3664" spans="4:5" x14ac:dyDescent="0.25">
      <c r="D3664">
        <v>11350</v>
      </c>
      <c r="E3664">
        <v>2.5999999999999999E-3</v>
      </c>
    </row>
    <row r="3665" spans="4:5" x14ac:dyDescent="0.25">
      <c r="D3665">
        <v>11360</v>
      </c>
      <c r="E3665">
        <v>2.5999999999999999E-3</v>
      </c>
    </row>
    <row r="3666" spans="4:5" x14ac:dyDescent="0.25">
      <c r="D3666">
        <v>11360</v>
      </c>
      <c r="E3666">
        <v>2.5999999999999999E-3</v>
      </c>
    </row>
    <row r="3667" spans="4:5" x14ac:dyDescent="0.25">
      <c r="D3667">
        <v>11360</v>
      </c>
      <c r="E3667">
        <v>2.5999999999999999E-3</v>
      </c>
    </row>
    <row r="3668" spans="4:5" x14ac:dyDescent="0.25">
      <c r="D3668">
        <v>11360</v>
      </c>
      <c r="E3668">
        <v>2.5999999999999999E-3</v>
      </c>
    </row>
    <row r="3669" spans="4:5" x14ac:dyDescent="0.25">
      <c r="D3669">
        <v>11370</v>
      </c>
      <c r="E3669">
        <v>2.5999999999999999E-3</v>
      </c>
    </row>
    <row r="3670" spans="4:5" x14ac:dyDescent="0.25">
      <c r="D3670">
        <v>11370</v>
      </c>
      <c r="E3670">
        <v>2.5999999999999999E-3</v>
      </c>
    </row>
    <row r="3671" spans="4:5" x14ac:dyDescent="0.25">
      <c r="D3671">
        <v>11370</v>
      </c>
      <c r="E3671">
        <v>2.5999999999999999E-3</v>
      </c>
    </row>
    <row r="3672" spans="4:5" x14ac:dyDescent="0.25">
      <c r="D3672">
        <v>11370</v>
      </c>
      <c r="E3672">
        <v>2.5999999999999999E-3</v>
      </c>
    </row>
    <row r="3673" spans="4:5" x14ac:dyDescent="0.25">
      <c r="D3673">
        <v>11380</v>
      </c>
      <c r="E3673">
        <v>2.5999999999999999E-3</v>
      </c>
    </row>
    <row r="3674" spans="4:5" x14ac:dyDescent="0.25">
      <c r="D3674">
        <v>11380</v>
      </c>
      <c r="E3674">
        <v>2.7000000000000001E-3</v>
      </c>
    </row>
    <row r="3675" spans="4:5" x14ac:dyDescent="0.25">
      <c r="D3675">
        <v>11380</v>
      </c>
      <c r="E3675">
        <v>2.7000000000000001E-3</v>
      </c>
    </row>
    <row r="3676" spans="4:5" x14ac:dyDescent="0.25">
      <c r="D3676">
        <v>11380</v>
      </c>
      <c r="E3676">
        <v>2.7000000000000001E-3</v>
      </c>
    </row>
    <row r="3677" spans="4:5" x14ac:dyDescent="0.25">
      <c r="D3677">
        <v>11380</v>
      </c>
      <c r="E3677">
        <v>2.7000000000000001E-3</v>
      </c>
    </row>
    <row r="3678" spans="4:5" x14ac:dyDescent="0.25">
      <c r="D3678">
        <v>11390</v>
      </c>
      <c r="E3678">
        <v>2.7000000000000001E-3</v>
      </c>
    </row>
    <row r="3679" spans="4:5" x14ac:dyDescent="0.25">
      <c r="D3679">
        <v>11390</v>
      </c>
      <c r="E3679">
        <v>2.7000000000000001E-3</v>
      </c>
    </row>
    <row r="3680" spans="4:5" x14ac:dyDescent="0.25">
      <c r="D3680">
        <v>11390</v>
      </c>
      <c r="E3680">
        <v>2.7000000000000001E-3</v>
      </c>
    </row>
    <row r="3681" spans="4:5" x14ac:dyDescent="0.25">
      <c r="D3681">
        <v>11390</v>
      </c>
      <c r="E3681">
        <v>2.7000000000000001E-3</v>
      </c>
    </row>
    <row r="3682" spans="4:5" x14ac:dyDescent="0.25">
      <c r="D3682">
        <v>11400</v>
      </c>
      <c r="E3682">
        <v>2.7000000000000001E-3</v>
      </c>
    </row>
    <row r="3683" spans="4:5" x14ac:dyDescent="0.25">
      <c r="D3683">
        <v>11400</v>
      </c>
      <c r="E3683">
        <v>2.7000000000000001E-3</v>
      </c>
    </row>
    <row r="3684" spans="4:5" x14ac:dyDescent="0.25">
      <c r="D3684">
        <v>11400</v>
      </c>
      <c r="E3684">
        <v>2.7000000000000001E-3</v>
      </c>
    </row>
    <row r="3685" spans="4:5" x14ac:dyDescent="0.25">
      <c r="D3685">
        <v>11400</v>
      </c>
      <c r="E3685">
        <v>2.7000000000000001E-3</v>
      </c>
    </row>
    <row r="3686" spans="4:5" x14ac:dyDescent="0.25">
      <c r="D3686">
        <v>11410</v>
      </c>
      <c r="E3686">
        <v>2.7000000000000001E-3</v>
      </c>
    </row>
    <row r="3687" spans="4:5" x14ac:dyDescent="0.25">
      <c r="D3687">
        <v>11410</v>
      </c>
      <c r="E3687">
        <v>2.7000000000000001E-3</v>
      </c>
    </row>
    <row r="3688" spans="4:5" x14ac:dyDescent="0.25">
      <c r="D3688">
        <v>11410</v>
      </c>
      <c r="E3688">
        <v>2.7000000000000001E-3</v>
      </c>
    </row>
    <row r="3689" spans="4:5" x14ac:dyDescent="0.25">
      <c r="D3689">
        <v>11410</v>
      </c>
      <c r="E3689">
        <v>2.7000000000000001E-3</v>
      </c>
    </row>
    <row r="3690" spans="4:5" x14ac:dyDescent="0.25">
      <c r="D3690">
        <v>11420</v>
      </c>
      <c r="E3690">
        <v>2.8E-3</v>
      </c>
    </row>
    <row r="3691" spans="4:5" x14ac:dyDescent="0.25">
      <c r="D3691">
        <v>11420</v>
      </c>
      <c r="E3691">
        <v>2.8E-3</v>
      </c>
    </row>
    <row r="3692" spans="4:5" x14ac:dyDescent="0.25">
      <c r="D3692">
        <v>11420</v>
      </c>
      <c r="E3692">
        <v>2.8E-3</v>
      </c>
    </row>
    <row r="3693" spans="4:5" x14ac:dyDescent="0.25">
      <c r="D3693">
        <v>11420</v>
      </c>
      <c r="E3693">
        <v>2.8E-3</v>
      </c>
    </row>
    <row r="3694" spans="4:5" x14ac:dyDescent="0.25">
      <c r="D3694">
        <v>11430</v>
      </c>
      <c r="E3694">
        <v>2.8E-3</v>
      </c>
    </row>
    <row r="3695" spans="4:5" x14ac:dyDescent="0.25">
      <c r="D3695">
        <v>11430</v>
      </c>
      <c r="E3695">
        <v>2.8E-3</v>
      </c>
    </row>
    <row r="3696" spans="4:5" x14ac:dyDescent="0.25">
      <c r="D3696">
        <v>11430</v>
      </c>
      <c r="E3696">
        <v>2.8E-3</v>
      </c>
    </row>
    <row r="3697" spans="4:5" x14ac:dyDescent="0.25">
      <c r="D3697">
        <v>11430</v>
      </c>
      <c r="E3697">
        <v>2.8E-3</v>
      </c>
    </row>
    <row r="3698" spans="4:5" x14ac:dyDescent="0.25">
      <c r="D3698">
        <v>11440</v>
      </c>
      <c r="E3698">
        <v>2.8E-3</v>
      </c>
    </row>
    <row r="3699" spans="4:5" x14ac:dyDescent="0.25">
      <c r="D3699">
        <v>11440</v>
      </c>
      <c r="E3699">
        <v>2.8E-3</v>
      </c>
    </row>
    <row r="3700" spans="4:5" x14ac:dyDescent="0.25">
      <c r="D3700">
        <v>11440</v>
      </c>
      <c r="E3700">
        <v>2.8E-3</v>
      </c>
    </row>
    <row r="3701" spans="4:5" x14ac:dyDescent="0.25">
      <c r="D3701">
        <v>11440</v>
      </c>
      <c r="E3701">
        <v>2.8E-3</v>
      </c>
    </row>
    <row r="3702" spans="4:5" x14ac:dyDescent="0.25">
      <c r="D3702">
        <v>11450</v>
      </c>
      <c r="E3702">
        <v>2.8E-3</v>
      </c>
    </row>
    <row r="3703" spans="4:5" x14ac:dyDescent="0.25">
      <c r="D3703">
        <v>11450</v>
      </c>
      <c r="E3703">
        <v>2.8E-3</v>
      </c>
    </row>
    <row r="3704" spans="4:5" x14ac:dyDescent="0.25">
      <c r="D3704">
        <v>11450</v>
      </c>
      <c r="E3704">
        <v>2.8E-3</v>
      </c>
    </row>
    <row r="3705" spans="4:5" x14ac:dyDescent="0.25">
      <c r="D3705">
        <v>11450</v>
      </c>
      <c r="E3705">
        <v>2.8E-3</v>
      </c>
    </row>
    <row r="3706" spans="4:5" x14ac:dyDescent="0.25">
      <c r="D3706">
        <v>11450</v>
      </c>
      <c r="E3706">
        <v>2.8E-3</v>
      </c>
    </row>
    <row r="3707" spans="4:5" x14ac:dyDescent="0.25">
      <c r="D3707">
        <v>11460</v>
      </c>
      <c r="E3707">
        <v>2.8E-3</v>
      </c>
    </row>
    <row r="3708" spans="4:5" x14ac:dyDescent="0.25">
      <c r="D3708">
        <v>11460</v>
      </c>
      <c r="E3708">
        <v>2.8E-3</v>
      </c>
    </row>
    <row r="3709" spans="4:5" x14ac:dyDescent="0.25">
      <c r="D3709">
        <v>11460</v>
      </c>
      <c r="E3709">
        <v>2.8E-3</v>
      </c>
    </row>
    <row r="3710" spans="4:5" x14ac:dyDescent="0.25">
      <c r="D3710">
        <v>11460</v>
      </c>
      <c r="E3710">
        <v>2.7000000000000001E-3</v>
      </c>
    </row>
    <row r="3711" spans="4:5" x14ac:dyDescent="0.25">
      <c r="D3711">
        <v>11470</v>
      </c>
      <c r="E3711">
        <v>2.7000000000000001E-3</v>
      </c>
    </row>
    <row r="3712" spans="4:5" x14ac:dyDescent="0.25">
      <c r="D3712">
        <v>11470</v>
      </c>
      <c r="E3712">
        <v>2.7000000000000001E-3</v>
      </c>
    </row>
    <row r="3713" spans="4:5" x14ac:dyDescent="0.25">
      <c r="D3713">
        <v>11470</v>
      </c>
      <c r="E3713">
        <v>2.7000000000000001E-3</v>
      </c>
    </row>
    <row r="3714" spans="4:5" x14ac:dyDescent="0.25">
      <c r="D3714">
        <v>11470</v>
      </c>
      <c r="E3714">
        <v>2.7000000000000001E-3</v>
      </c>
    </row>
    <row r="3715" spans="4:5" x14ac:dyDescent="0.25">
      <c r="D3715">
        <v>11480</v>
      </c>
      <c r="E3715">
        <v>2.7000000000000001E-3</v>
      </c>
    </row>
    <row r="3716" spans="4:5" x14ac:dyDescent="0.25">
      <c r="D3716">
        <v>11480</v>
      </c>
      <c r="E3716">
        <v>2.7000000000000001E-3</v>
      </c>
    </row>
    <row r="3717" spans="4:5" x14ac:dyDescent="0.25">
      <c r="D3717">
        <v>11480</v>
      </c>
      <c r="E3717">
        <v>2.7000000000000001E-3</v>
      </c>
    </row>
    <row r="3718" spans="4:5" x14ac:dyDescent="0.25">
      <c r="D3718">
        <v>11480</v>
      </c>
      <c r="E3718">
        <v>2.7000000000000001E-3</v>
      </c>
    </row>
    <row r="3719" spans="4:5" x14ac:dyDescent="0.25">
      <c r="D3719">
        <v>11490</v>
      </c>
      <c r="E3719">
        <v>2.7000000000000001E-3</v>
      </c>
    </row>
    <row r="3720" spans="4:5" x14ac:dyDescent="0.25">
      <c r="D3720">
        <v>11490</v>
      </c>
      <c r="E3720">
        <v>2.7000000000000001E-3</v>
      </c>
    </row>
    <row r="3721" spans="4:5" x14ac:dyDescent="0.25">
      <c r="D3721">
        <v>11490</v>
      </c>
      <c r="E3721">
        <v>2.7000000000000001E-3</v>
      </c>
    </row>
    <row r="3722" spans="4:5" x14ac:dyDescent="0.25">
      <c r="D3722">
        <v>11490</v>
      </c>
      <c r="E3722">
        <v>2.7000000000000001E-3</v>
      </c>
    </row>
    <row r="3723" spans="4:5" x14ac:dyDescent="0.25">
      <c r="D3723">
        <v>11500</v>
      </c>
      <c r="E3723">
        <v>2.7000000000000001E-3</v>
      </c>
    </row>
    <row r="3724" spans="4:5" x14ac:dyDescent="0.25">
      <c r="D3724">
        <v>11500</v>
      </c>
      <c r="E3724">
        <v>2.7000000000000001E-3</v>
      </c>
    </row>
    <row r="3725" spans="4:5" x14ac:dyDescent="0.25">
      <c r="D3725">
        <v>11500</v>
      </c>
      <c r="E3725">
        <v>2.7000000000000001E-3</v>
      </c>
    </row>
    <row r="3726" spans="4:5" x14ac:dyDescent="0.25">
      <c r="D3726">
        <v>11500</v>
      </c>
      <c r="E3726">
        <v>2.7000000000000001E-3</v>
      </c>
    </row>
    <row r="3727" spans="4:5" x14ac:dyDescent="0.25">
      <c r="D3727">
        <v>11510</v>
      </c>
      <c r="E3727">
        <v>2.7000000000000001E-3</v>
      </c>
    </row>
    <row r="3728" spans="4:5" x14ac:dyDescent="0.25">
      <c r="D3728">
        <v>11510</v>
      </c>
      <c r="E3728">
        <v>2.7000000000000001E-3</v>
      </c>
    </row>
    <row r="3729" spans="4:5" x14ac:dyDescent="0.25">
      <c r="D3729">
        <v>11510</v>
      </c>
      <c r="E3729">
        <v>2.7000000000000001E-3</v>
      </c>
    </row>
    <row r="3730" spans="4:5" x14ac:dyDescent="0.25">
      <c r="D3730">
        <v>11510</v>
      </c>
      <c r="E3730">
        <v>2.7000000000000001E-3</v>
      </c>
    </row>
    <row r="3731" spans="4:5" x14ac:dyDescent="0.25">
      <c r="D3731">
        <v>11520</v>
      </c>
      <c r="E3731">
        <v>2.7000000000000001E-3</v>
      </c>
    </row>
    <row r="3732" spans="4:5" x14ac:dyDescent="0.25">
      <c r="D3732">
        <v>11520</v>
      </c>
      <c r="E3732">
        <v>2.7000000000000001E-3</v>
      </c>
    </row>
    <row r="3733" spans="4:5" x14ac:dyDescent="0.25">
      <c r="D3733">
        <v>11520</v>
      </c>
      <c r="E3733">
        <v>2.7000000000000001E-3</v>
      </c>
    </row>
    <row r="3734" spans="4:5" x14ac:dyDescent="0.25">
      <c r="D3734">
        <v>11520</v>
      </c>
      <c r="E3734">
        <v>2.7000000000000001E-3</v>
      </c>
    </row>
    <row r="3735" spans="4:5" x14ac:dyDescent="0.25">
      <c r="D3735">
        <v>11530</v>
      </c>
      <c r="E3735">
        <v>2.7000000000000001E-3</v>
      </c>
    </row>
    <row r="3736" spans="4:5" x14ac:dyDescent="0.25">
      <c r="D3736">
        <v>11530</v>
      </c>
      <c r="E3736">
        <v>2.7000000000000001E-3</v>
      </c>
    </row>
    <row r="3737" spans="4:5" x14ac:dyDescent="0.25">
      <c r="D3737">
        <v>11530</v>
      </c>
      <c r="E3737">
        <v>2.7000000000000001E-3</v>
      </c>
    </row>
    <row r="3738" spans="4:5" x14ac:dyDescent="0.25">
      <c r="D3738">
        <v>11530</v>
      </c>
      <c r="E3738">
        <v>2.7000000000000001E-3</v>
      </c>
    </row>
    <row r="3739" spans="4:5" x14ac:dyDescent="0.25">
      <c r="D3739">
        <v>11530</v>
      </c>
      <c r="E3739">
        <v>2.7000000000000001E-3</v>
      </c>
    </row>
    <row r="3740" spans="4:5" x14ac:dyDescent="0.25">
      <c r="D3740">
        <v>11540</v>
      </c>
      <c r="E3740">
        <v>2.7000000000000001E-3</v>
      </c>
    </row>
    <row r="3741" spans="4:5" x14ac:dyDescent="0.25">
      <c r="D3741">
        <v>11540</v>
      </c>
      <c r="E3741">
        <v>2.7000000000000001E-3</v>
      </c>
    </row>
    <row r="3742" spans="4:5" x14ac:dyDescent="0.25">
      <c r="D3742">
        <v>11540</v>
      </c>
      <c r="E3742">
        <v>2.7000000000000001E-3</v>
      </c>
    </row>
    <row r="3743" spans="4:5" x14ac:dyDescent="0.25">
      <c r="D3743">
        <v>11540</v>
      </c>
      <c r="E3743">
        <v>2.7000000000000001E-3</v>
      </c>
    </row>
    <row r="3744" spans="4:5" x14ac:dyDescent="0.25">
      <c r="D3744">
        <v>11550</v>
      </c>
      <c r="E3744">
        <v>2.7000000000000001E-3</v>
      </c>
    </row>
    <row r="3745" spans="4:5" x14ac:dyDescent="0.25">
      <c r="D3745">
        <v>11550</v>
      </c>
      <c r="E3745">
        <v>2.7000000000000001E-3</v>
      </c>
    </row>
    <row r="3746" spans="4:5" x14ac:dyDescent="0.25">
      <c r="D3746">
        <v>11550</v>
      </c>
      <c r="E3746">
        <v>2.7000000000000001E-3</v>
      </c>
    </row>
    <row r="3747" spans="4:5" x14ac:dyDescent="0.25">
      <c r="D3747">
        <v>11550</v>
      </c>
      <c r="E3747">
        <v>2.7000000000000001E-3</v>
      </c>
    </row>
    <row r="3748" spans="4:5" x14ac:dyDescent="0.25">
      <c r="D3748">
        <v>11560</v>
      </c>
      <c r="E3748">
        <v>2.7000000000000001E-3</v>
      </c>
    </row>
    <row r="3749" spans="4:5" x14ac:dyDescent="0.25">
      <c r="D3749">
        <v>11560</v>
      </c>
      <c r="E3749">
        <v>2.7000000000000001E-3</v>
      </c>
    </row>
    <row r="3750" spans="4:5" x14ac:dyDescent="0.25">
      <c r="D3750">
        <v>11560</v>
      </c>
      <c r="E3750">
        <v>2.7000000000000001E-3</v>
      </c>
    </row>
    <row r="3751" spans="4:5" x14ac:dyDescent="0.25">
      <c r="D3751">
        <v>11560</v>
      </c>
      <c r="E3751">
        <v>2.7000000000000001E-3</v>
      </c>
    </row>
    <row r="3752" spans="4:5" x14ac:dyDescent="0.25">
      <c r="D3752">
        <v>11570</v>
      </c>
      <c r="E3752">
        <v>2.7000000000000001E-3</v>
      </c>
    </row>
    <row r="3753" spans="4:5" x14ac:dyDescent="0.25">
      <c r="D3753">
        <v>11570</v>
      </c>
      <c r="E3753">
        <v>2.7000000000000001E-3</v>
      </c>
    </row>
    <row r="3754" spans="4:5" x14ac:dyDescent="0.25">
      <c r="D3754">
        <v>11570</v>
      </c>
      <c r="E3754">
        <v>2.7000000000000001E-3</v>
      </c>
    </row>
    <row r="3755" spans="4:5" x14ac:dyDescent="0.25">
      <c r="D3755">
        <v>11570</v>
      </c>
      <c r="E3755">
        <v>2.7000000000000001E-3</v>
      </c>
    </row>
    <row r="3756" spans="4:5" x14ac:dyDescent="0.25">
      <c r="D3756">
        <v>11580</v>
      </c>
      <c r="E3756">
        <v>2.7000000000000001E-3</v>
      </c>
    </row>
    <row r="3757" spans="4:5" x14ac:dyDescent="0.25">
      <c r="D3757">
        <v>11580</v>
      </c>
      <c r="E3757">
        <v>2.7000000000000001E-3</v>
      </c>
    </row>
    <row r="3758" spans="4:5" x14ac:dyDescent="0.25">
      <c r="D3758">
        <v>11580</v>
      </c>
      <c r="E3758">
        <v>2.7000000000000001E-3</v>
      </c>
    </row>
    <row r="3759" spans="4:5" x14ac:dyDescent="0.25">
      <c r="D3759">
        <v>11580</v>
      </c>
      <c r="E3759">
        <v>2.7000000000000001E-3</v>
      </c>
    </row>
    <row r="3760" spans="4:5" x14ac:dyDescent="0.25">
      <c r="D3760">
        <v>11590</v>
      </c>
      <c r="E3760">
        <v>2.7000000000000001E-3</v>
      </c>
    </row>
    <row r="3761" spans="4:5" x14ac:dyDescent="0.25">
      <c r="D3761">
        <v>11590</v>
      </c>
      <c r="E3761">
        <v>2.7000000000000001E-3</v>
      </c>
    </row>
    <row r="3762" spans="4:5" x14ac:dyDescent="0.25">
      <c r="D3762">
        <v>11590</v>
      </c>
      <c r="E3762">
        <v>2.7000000000000001E-3</v>
      </c>
    </row>
    <row r="3763" spans="4:5" x14ac:dyDescent="0.25">
      <c r="D3763">
        <v>11590</v>
      </c>
      <c r="E3763">
        <v>2.7000000000000001E-3</v>
      </c>
    </row>
    <row r="3764" spans="4:5" x14ac:dyDescent="0.25">
      <c r="D3764">
        <v>11600</v>
      </c>
      <c r="E3764">
        <v>2.7000000000000001E-3</v>
      </c>
    </row>
    <row r="3765" spans="4:5" x14ac:dyDescent="0.25">
      <c r="D3765">
        <v>11600</v>
      </c>
      <c r="E3765">
        <v>2.7000000000000001E-3</v>
      </c>
    </row>
    <row r="3766" spans="4:5" x14ac:dyDescent="0.25">
      <c r="D3766">
        <v>11600</v>
      </c>
      <c r="E3766">
        <v>2.7000000000000001E-3</v>
      </c>
    </row>
    <row r="3767" spans="4:5" x14ac:dyDescent="0.25">
      <c r="D3767">
        <v>11600</v>
      </c>
      <c r="E3767">
        <v>2.7000000000000001E-3</v>
      </c>
    </row>
    <row r="3768" spans="4:5" x14ac:dyDescent="0.25">
      <c r="D3768">
        <v>11600</v>
      </c>
      <c r="E3768">
        <v>2.7000000000000001E-3</v>
      </c>
    </row>
    <row r="3769" spans="4:5" x14ac:dyDescent="0.25">
      <c r="D3769">
        <v>11610</v>
      </c>
      <c r="E3769">
        <v>2.7000000000000001E-3</v>
      </c>
    </row>
    <row r="3770" spans="4:5" x14ac:dyDescent="0.25">
      <c r="D3770">
        <v>11610</v>
      </c>
      <c r="E3770">
        <v>2.7000000000000001E-3</v>
      </c>
    </row>
    <row r="3771" spans="4:5" x14ac:dyDescent="0.25">
      <c r="D3771">
        <v>11610</v>
      </c>
      <c r="E3771">
        <v>2.7000000000000001E-3</v>
      </c>
    </row>
    <row r="3772" spans="4:5" x14ac:dyDescent="0.25">
      <c r="D3772">
        <v>11610</v>
      </c>
      <c r="E3772">
        <v>2.7000000000000001E-3</v>
      </c>
    </row>
    <row r="3773" spans="4:5" x14ac:dyDescent="0.25">
      <c r="D3773">
        <v>11620</v>
      </c>
      <c r="E3773">
        <v>2.7000000000000001E-3</v>
      </c>
    </row>
    <row r="3774" spans="4:5" x14ac:dyDescent="0.25">
      <c r="D3774">
        <v>11620</v>
      </c>
      <c r="E3774">
        <v>2.7000000000000001E-3</v>
      </c>
    </row>
    <row r="3775" spans="4:5" x14ac:dyDescent="0.25">
      <c r="D3775">
        <v>11620</v>
      </c>
      <c r="E3775">
        <v>2.7000000000000001E-3</v>
      </c>
    </row>
    <row r="3776" spans="4:5" x14ac:dyDescent="0.25">
      <c r="D3776">
        <v>11620</v>
      </c>
      <c r="E3776">
        <v>2.8E-3</v>
      </c>
    </row>
    <row r="3777" spans="4:5" x14ac:dyDescent="0.25">
      <c r="D3777">
        <v>11630</v>
      </c>
      <c r="E3777">
        <v>2.8E-3</v>
      </c>
    </row>
    <row r="3778" spans="4:5" x14ac:dyDescent="0.25">
      <c r="D3778">
        <v>11630</v>
      </c>
      <c r="E3778">
        <v>2.8E-3</v>
      </c>
    </row>
    <row r="3779" spans="4:5" x14ac:dyDescent="0.25">
      <c r="D3779">
        <v>11630</v>
      </c>
      <c r="E3779">
        <v>2.8E-3</v>
      </c>
    </row>
    <row r="3780" spans="4:5" x14ac:dyDescent="0.25">
      <c r="D3780">
        <v>11630</v>
      </c>
      <c r="E3780">
        <v>2.8E-3</v>
      </c>
    </row>
    <row r="3781" spans="4:5" x14ac:dyDescent="0.25">
      <c r="D3781">
        <v>11640</v>
      </c>
      <c r="E3781">
        <v>2.8E-3</v>
      </c>
    </row>
    <row r="3782" spans="4:5" x14ac:dyDescent="0.25">
      <c r="D3782">
        <v>11640</v>
      </c>
      <c r="E3782">
        <v>2.8E-3</v>
      </c>
    </row>
    <row r="3783" spans="4:5" x14ac:dyDescent="0.25">
      <c r="D3783">
        <v>11640</v>
      </c>
      <c r="E3783">
        <v>2.8E-3</v>
      </c>
    </row>
    <row r="3784" spans="4:5" x14ac:dyDescent="0.25">
      <c r="D3784">
        <v>11640</v>
      </c>
      <c r="E3784">
        <v>2.8E-3</v>
      </c>
    </row>
    <row r="3785" spans="4:5" x14ac:dyDescent="0.25">
      <c r="D3785">
        <v>11650</v>
      </c>
      <c r="E3785">
        <v>2.8E-3</v>
      </c>
    </row>
    <row r="3786" spans="4:5" x14ac:dyDescent="0.25">
      <c r="D3786">
        <v>11650</v>
      </c>
      <c r="E3786">
        <v>2.8E-3</v>
      </c>
    </row>
    <row r="3787" spans="4:5" x14ac:dyDescent="0.25">
      <c r="D3787">
        <v>11650</v>
      </c>
      <c r="E3787">
        <v>2.8E-3</v>
      </c>
    </row>
    <row r="3788" spans="4:5" x14ac:dyDescent="0.25">
      <c r="D3788">
        <v>11650</v>
      </c>
      <c r="E3788">
        <v>2.8E-3</v>
      </c>
    </row>
    <row r="3789" spans="4:5" x14ac:dyDescent="0.25">
      <c r="D3789">
        <v>11660</v>
      </c>
      <c r="E3789">
        <v>2.8E-3</v>
      </c>
    </row>
    <row r="3790" spans="4:5" x14ac:dyDescent="0.25">
      <c r="D3790">
        <v>11660</v>
      </c>
      <c r="E3790">
        <v>2.8E-3</v>
      </c>
    </row>
    <row r="3791" spans="4:5" x14ac:dyDescent="0.25">
      <c r="D3791">
        <v>11660</v>
      </c>
      <c r="E3791">
        <v>2.8E-3</v>
      </c>
    </row>
    <row r="3792" spans="4:5" x14ac:dyDescent="0.25">
      <c r="D3792">
        <v>11660</v>
      </c>
      <c r="E3792">
        <v>2.8E-3</v>
      </c>
    </row>
    <row r="3793" spans="4:5" x14ac:dyDescent="0.25">
      <c r="D3793">
        <v>11670</v>
      </c>
      <c r="E3793">
        <v>2.8E-3</v>
      </c>
    </row>
    <row r="3794" spans="4:5" x14ac:dyDescent="0.25">
      <c r="D3794">
        <v>11670</v>
      </c>
      <c r="E3794">
        <v>2.8E-3</v>
      </c>
    </row>
    <row r="3795" spans="4:5" x14ac:dyDescent="0.25">
      <c r="D3795">
        <v>11670</v>
      </c>
      <c r="E3795">
        <v>2.8E-3</v>
      </c>
    </row>
    <row r="3796" spans="4:5" x14ac:dyDescent="0.25">
      <c r="D3796">
        <v>11670</v>
      </c>
      <c r="E3796">
        <v>2.8E-3</v>
      </c>
    </row>
    <row r="3797" spans="4:5" x14ac:dyDescent="0.25">
      <c r="D3797">
        <v>11670</v>
      </c>
      <c r="E3797">
        <v>2.8E-3</v>
      </c>
    </row>
    <row r="3798" spans="4:5" x14ac:dyDescent="0.25">
      <c r="D3798">
        <v>11680</v>
      </c>
      <c r="E3798">
        <v>2.8E-3</v>
      </c>
    </row>
    <row r="3799" spans="4:5" x14ac:dyDescent="0.25">
      <c r="D3799">
        <v>11680</v>
      </c>
      <c r="E3799">
        <v>2.8E-3</v>
      </c>
    </row>
    <row r="3800" spans="4:5" x14ac:dyDescent="0.25">
      <c r="D3800">
        <v>11680</v>
      </c>
      <c r="E3800">
        <v>2.8E-3</v>
      </c>
    </row>
    <row r="3801" spans="4:5" x14ac:dyDescent="0.25">
      <c r="D3801">
        <v>11680</v>
      </c>
      <c r="E3801">
        <v>2.8E-3</v>
      </c>
    </row>
    <row r="3802" spans="4:5" x14ac:dyDescent="0.25">
      <c r="D3802">
        <v>11690</v>
      </c>
      <c r="E3802">
        <v>2.8E-3</v>
      </c>
    </row>
    <row r="3803" spans="4:5" x14ac:dyDescent="0.25">
      <c r="D3803">
        <v>11690</v>
      </c>
      <c r="E3803">
        <v>2.8E-3</v>
      </c>
    </row>
    <row r="3804" spans="4:5" x14ac:dyDescent="0.25">
      <c r="D3804">
        <v>11690</v>
      </c>
      <c r="E3804">
        <v>2.8E-3</v>
      </c>
    </row>
    <row r="3805" spans="4:5" x14ac:dyDescent="0.25">
      <c r="D3805">
        <v>11690</v>
      </c>
      <c r="E3805">
        <v>2.8E-3</v>
      </c>
    </row>
    <row r="3806" spans="4:5" x14ac:dyDescent="0.25">
      <c r="D3806">
        <v>11700</v>
      </c>
      <c r="E3806">
        <v>2.8E-3</v>
      </c>
    </row>
    <row r="3807" spans="4:5" x14ac:dyDescent="0.25">
      <c r="D3807">
        <v>11700</v>
      </c>
      <c r="E3807">
        <v>2.8E-3</v>
      </c>
    </row>
    <row r="3808" spans="4:5" x14ac:dyDescent="0.25">
      <c r="D3808">
        <v>11700</v>
      </c>
      <c r="E3808">
        <v>2.8E-3</v>
      </c>
    </row>
    <row r="3809" spans="4:5" x14ac:dyDescent="0.25">
      <c r="D3809">
        <v>11700</v>
      </c>
      <c r="E3809">
        <v>2.8E-3</v>
      </c>
    </row>
    <row r="3810" spans="4:5" x14ac:dyDescent="0.25">
      <c r="D3810">
        <v>11710</v>
      </c>
      <c r="E3810">
        <v>2.8E-3</v>
      </c>
    </row>
    <row r="3811" spans="4:5" x14ac:dyDescent="0.25">
      <c r="D3811">
        <v>11710</v>
      </c>
      <c r="E3811">
        <v>2.8E-3</v>
      </c>
    </row>
    <row r="3812" spans="4:5" x14ac:dyDescent="0.25">
      <c r="D3812">
        <v>11710</v>
      </c>
      <c r="E3812">
        <v>2.8E-3</v>
      </c>
    </row>
    <row r="3813" spans="4:5" x14ac:dyDescent="0.25">
      <c r="D3813">
        <v>11710</v>
      </c>
      <c r="E3813">
        <v>2.8E-3</v>
      </c>
    </row>
    <row r="3814" spans="4:5" x14ac:dyDescent="0.25">
      <c r="D3814">
        <v>11720</v>
      </c>
      <c r="E3814">
        <v>2.8E-3</v>
      </c>
    </row>
    <row r="3815" spans="4:5" x14ac:dyDescent="0.25">
      <c r="D3815">
        <v>11720</v>
      </c>
      <c r="E3815">
        <v>2.8E-3</v>
      </c>
    </row>
    <row r="3816" spans="4:5" x14ac:dyDescent="0.25">
      <c r="D3816">
        <v>11720</v>
      </c>
      <c r="E3816">
        <v>2.8E-3</v>
      </c>
    </row>
    <row r="3817" spans="4:5" x14ac:dyDescent="0.25">
      <c r="D3817">
        <v>11720</v>
      </c>
      <c r="E3817">
        <v>2.8E-3</v>
      </c>
    </row>
    <row r="3818" spans="4:5" x14ac:dyDescent="0.25">
      <c r="D3818">
        <v>11730</v>
      </c>
      <c r="E3818">
        <v>2.8E-3</v>
      </c>
    </row>
    <row r="3819" spans="4:5" x14ac:dyDescent="0.25">
      <c r="D3819">
        <v>11730</v>
      </c>
      <c r="E3819">
        <v>2.8E-3</v>
      </c>
    </row>
    <row r="3820" spans="4:5" x14ac:dyDescent="0.25">
      <c r="D3820">
        <v>11730</v>
      </c>
      <c r="E3820">
        <v>2.8E-3</v>
      </c>
    </row>
    <row r="3821" spans="4:5" x14ac:dyDescent="0.25">
      <c r="D3821">
        <v>11730</v>
      </c>
      <c r="E3821">
        <v>2.8E-3</v>
      </c>
    </row>
    <row r="3822" spans="4:5" x14ac:dyDescent="0.25">
      <c r="D3822">
        <v>11740</v>
      </c>
      <c r="E3822">
        <v>2.8E-3</v>
      </c>
    </row>
    <row r="3823" spans="4:5" x14ac:dyDescent="0.25">
      <c r="D3823">
        <v>11740</v>
      </c>
      <c r="E3823">
        <v>2.8E-3</v>
      </c>
    </row>
    <row r="3824" spans="4:5" x14ac:dyDescent="0.25">
      <c r="D3824">
        <v>11740</v>
      </c>
      <c r="E3824">
        <v>2.8E-3</v>
      </c>
    </row>
    <row r="3825" spans="4:5" x14ac:dyDescent="0.25">
      <c r="D3825">
        <v>11740</v>
      </c>
      <c r="E3825">
        <v>2.8E-3</v>
      </c>
    </row>
    <row r="3826" spans="4:5" x14ac:dyDescent="0.25">
      <c r="D3826">
        <v>11740</v>
      </c>
      <c r="E3826">
        <v>2.8E-3</v>
      </c>
    </row>
    <row r="3827" spans="4:5" x14ac:dyDescent="0.25">
      <c r="D3827">
        <v>11750</v>
      </c>
      <c r="E3827">
        <v>2.8E-3</v>
      </c>
    </row>
    <row r="3828" spans="4:5" x14ac:dyDescent="0.25">
      <c r="D3828">
        <v>11750</v>
      </c>
      <c r="E3828">
        <v>2.8E-3</v>
      </c>
    </row>
    <row r="3829" spans="4:5" x14ac:dyDescent="0.25">
      <c r="D3829">
        <v>11750</v>
      </c>
      <c r="E3829">
        <v>2.8E-3</v>
      </c>
    </row>
    <row r="3830" spans="4:5" x14ac:dyDescent="0.25">
      <c r="D3830">
        <v>11750</v>
      </c>
      <c r="E3830">
        <v>2.8E-3</v>
      </c>
    </row>
    <row r="3831" spans="4:5" x14ac:dyDescent="0.25">
      <c r="D3831">
        <v>11760</v>
      </c>
      <c r="E3831">
        <v>2.8E-3</v>
      </c>
    </row>
    <row r="3832" spans="4:5" x14ac:dyDescent="0.25">
      <c r="D3832">
        <v>11760</v>
      </c>
      <c r="E3832">
        <v>2.8E-3</v>
      </c>
    </row>
    <row r="3833" spans="4:5" x14ac:dyDescent="0.25">
      <c r="D3833">
        <v>11760</v>
      </c>
      <c r="E3833">
        <v>2.8E-3</v>
      </c>
    </row>
    <row r="3834" spans="4:5" x14ac:dyDescent="0.25">
      <c r="D3834">
        <v>11760</v>
      </c>
      <c r="E3834">
        <v>2.8E-3</v>
      </c>
    </row>
    <row r="3835" spans="4:5" x14ac:dyDescent="0.25">
      <c r="D3835">
        <v>11770</v>
      </c>
      <c r="E3835">
        <v>2.8E-3</v>
      </c>
    </row>
    <row r="3836" spans="4:5" x14ac:dyDescent="0.25">
      <c r="D3836">
        <v>11770</v>
      </c>
      <c r="E3836">
        <v>2.8E-3</v>
      </c>
    </row>
    <row r="3837" spans="4:5" x14ac:dyDescent="0.25">
      <c r="D3837">
        <v>11770</v>
      </c>
      <c r="E3837">
        <v>2.8E-3</v>
      </c>
    </row>
    <row r="3838" spans="4:5" x14ac:dyDescent="0.25">
      <c r="D3838">
        <v>11770</v>
      </c>
      <c r="E3838">
        <v>2.8E-3</v>
      </c>
    </row>
    <row r="3839" spans="4:5" x14ac:dyDescent="0.25">
      <c r="D3839">
        <v>11780</v>
      </c>
      <c r="E3839">
        <v>2.8E-3</v>
      </c>
    </row>
    <row r="3840" spans="4:5" x14ac:dyDescent="0.25">
      <c r="D3840">
        <v>11780</v>
      </c>
      <c r="E3840">
        <v>2.8E-3</v>
      </c>
    </row>
    <row r="3841" spans="4:5" x14ac:dyDescent="0.25">
      <c r="D3841">
        <v>11780</v>
      </c>
      <c r="E3841">
        <v>2.8E-3</v>
      </c>
    </row>
    <row r="3842" spans="4:5" x14ac:dyDescent="0.25">
      <c r="D3842">
        <v>11780</v>
      </c>
      <c r="E3842">
        <v>2.8E-3</v>
      </c>
    </row>
    <row r="3843" spans="4:5" x14ac:dyDescent="0.25">
      <c r="D3843">
        <v>11790</v>
      </c>
      <c r="E3843">
        <v>2.8E-3</v>
      </c>
    </row>
    <row r="3844" spans="4:5" x14ac:dyDescent="0.25">
      <c r="D3844">
        <v>11790</v>
      </c>
      <c r="E3844">
        <v>2.8E-3</v>
      </c>
    </row>
    <row r="3845" spans="4:5" x14ac:dyDescent="0.25">
      <c r="D3845">
        <v>11790</v>
      </c>
      <c r="E3845">
        <v>2.8E-3</v>
      </c>
    </row>
    <row r="3846" spans="4:5" x14ac:dyDescent="0.25">
      <c r="D3846">
        <v>11790</v>
      </c>
      <c r="E3846">
        <v>2.8E-3</v>
      </c>
    </row>
    <row r="3847" spans="4:5" x14ac:dyDescent="0.25">
      <c r="D3847">
        <v>11800</v>
      </c>
      <c r="E3847">
        <v>2.8E-3</v>
      </c>
    </row>
    <row r="3848" spans="4:5" x14ac:dyDescent="0.25">
      <c r="D3848">
        <v>11800</v>
      </c>
      <c r="E3848">
        <v>2.8E-3</v>
      </c>
    </row>
    <row r="3849" spans="4:5" x14ac:dyDescent="0.25">
      <c r="D3849">
        <v>11800</v>
      </c>
      <c r="E3849">
        <v>2.8E-3</v>
      </c>
    </row>
    <row r="3850" spans="4:5" x14ac:dyDescent="0.25">
      <c r="D3850">
        <v>11800</v>
      </c>
      <c r="E3850">
        <v>2.8E-3</v>
      </c>
    </row>
    <row r="3851" spans="4:5" x14ac:dyDescent="0.25">
      <c r="D3851">
        <v>11810</v>
      </c>
      <c r="E3851">
        <v>2.8E-3</v>
      </c>
    </row>
    <row r="3852" spans="4:5" x14ac:dyDescent="0.25">
      <c r="D3852">
        <v>11810</v>
      </c>
      <c r="E3852">
        <v>2.8E-3</v>
      </c>
    </row>
    <row r="3853" spans="4:5" x14ac:dyDescent="0.25">
      <c r="D3853">
        <v>11810</v>
      </c>
      <c r="E3853">
        <v>2.8E-3</v>
      </c>
    </row>
    <row r="3854" spans="4:5" x14ac:dyDescent="0.25">
      <c r="D3854">
        <v>11810</v>
      </c>
      <c r="E3854">
        <v>2.8E-3</v>
      </c>
    </row>
    <row r="3855" spans="4:5" x14ac:dyDescent="0.25">
      <c r="D3855">
        <v>11810</v>
      </c>
      <c r="E3855">
        <v>2.8E-3</v>
      </c>
    </row>
    <row r="3856" spans="4:5" x14ac:dyDescent="0.25">
      <c r="D3856">
        <v>11820</v>
      </c>
      <c r="E3856">
        <v>2.8E-3</v>
      </c>
    </row>
    <row r="3857" spans="4:5" x14ac:dyDescent="0.25">
      <c r="D3857">
        <v>11820</v>
      </c>
      <c r="E3857">
        <v>2.8E-3</v>
      </c>
    </row>
    <row r="3858" spans="4:5" x14ac:dyDescent="0.25">
      <c r="D3858">
        <v>11820</v>
      </c>
      <c r="E3858">
        <v>2.8E-3</v>
      </c>
    </row>
    <row r="3859" spans="4:5" x14ac:dyDescent="0.25">
      <c r="D3859">
        <v>11820</v>
      </c>
      <c r="E3859">
        <v>2.8E-3</v>
      </c>
    </row>
    <row r="3860" spans="4:5" x14ac:dyDescent="0.25">
      <c r="D3860">
        <v>11830</v>
      </c>
      <c r="E3860">
        <v>2.8E-3</v>
      </c>
    </row>
    <row r="3861" spans="4:5" x14ac:dyDescent="0.25">
      <c r="D3861">
        <v>11830</v>
      </c>
      <c r="E3861">
        <v>2.8E-3</v>
      </c>
    </row>
    <row r="3862" spans="4:5" x14ac:dyDescent="0.25">
      <c r="D3862">
        <v>11830</v>
      </c>
      <c r="E3862">
        <v>2.8E-3</v>
      </c>
    </row>
    <row r="3863" spans="4:5" x14ac:dyDescent="0.25">
      <c r="D3863">
        <v>11830</v>
      </c>
      <c r="E3863">
        <v>2.8E-3</v>
      </c>
    </row>
    <row r="3864" spans="4:5" x14ac:dyDescent="0.25">
      <c r="D3864">
        <v>11840</v>
      </c>
      <c r="E3864">
        <v>2.8E-3</v>
      </c>
    </row>
    <row r="3865" spans="4:5" x14ac:dyDescent="0.25">
      <c r="D3865">
        <v>11840</v>
      </c>
      <c r="E3865">
        <v>2.8E-3</v>
      </c>
    </row>
    <row r="3866" spans="4:5" x14ac:dyDescent="0.25">
      <c r="D3866">
        <v>11840</v>
      </c>
      <c r="E3866">
        <v>2.8E-3</v>
      </c>
    </row>
    <row r="3867" spans="4:5" x14ac:dyDescent="0.25">
      <c r="D3867">
        <v>11840</v>
      </c>
      <c r="E3867">
        <v>2.8E-3</v>
      </c>
    </row>
    <row r="3868" spans="4:5" x14ac:dyDescent="0.25">
      <c r="D3868">
        <v>11850</v>
      </c>
      <c r="E3868">
        <v>2.8E-3</v>
      </c>
    </row>
    <row r="3869" spans="4:5" x14ac:dyDescent="0.25">
      <c r="D3869">
        <v>11850</v>
      </c>
      <c r="E3869">
        <v>2.8E-3</v>
      </c>
    </row>
    <row r="3870" spans="4:5" x14ac:dyDescent="0.25">
      <c r="D3870">
        <v>11850</v>
      </c>
      <c r="E3870">
        <v>2.8E-3</v>
      </c>
    </row>
    <row r="3871" spans="4:5" x14ac:dyDescent="0.25">
      <c r="D3871">
        <v>11850</v>
      </c>
      <c r="E3871">
        <v>2.8E-3</v>
      </c>
    </row>
    <row r="3872" spans="4:5" x14ac:dyDescent="0.25">
      <c r="D3872">
        <v>11860</v>
      </c>
      <c r="E3872">
        <v>2.8E-3</v>
      </c>
    </row>
    <row r="3873" spans="4:5" x14ac:dyDescent="0.25">
      <c r="D3873">
        <v>11860</v>
      </c>
      <c r="E3873">
        <v>2.8E-3</v>
      </c>
    </row>
    <row r="3874" spans="4:5" x14ac:dyDescent="0.25">
      <c r="D3874">
        <v>11860</v>
      </c>
      <c r="E3874">
        <v>2.8E-3</v>
      </c>
    </row>
    <row r="3875" spans="4:5" x14ac:dyDescent="0.25">
      <c r="D3875">
        <v>11860</v>
      </c>
      <c r="E3875">
        <v>2.8E-3</v>
      </c>
    </row>
    <row r="3876" spans="4:5" x14ac:dyDescent="0.25">
      <c r="D3876">
        <v>11870</v>
      </c>
      <c r="E3876">
        <v>2.8E-3</v>
      </c>
    </row>
    <row r="3877" spans="4:5" x14ac:dyDescent="0.25">
      <c r="D3877">
        <v>11870</v>
      </c>
      <c r="E3877">
        <v>2.8E-3</v>
      </c>
    </row>
    <row r="3878" spans="4:5" x14ac:dyDescent="0.25">
      <c r="D3878">
        <v>11870</v>
      </c>
      <c r="E3878">
        <v>2.8E-3</v>
      </c>
    </row>
    <row r="3879" spans="4:5" x14ac:dyDescent="0.25">
      <c r="D3879">
        <v>11870</v>
      </c>
      <c r="E3879">
        <v>2.8E-3</v>
      </c>
    </row>
    <row r="3880" spans="4:5" x14ac:dyDescent="0.25">
      <c r="D3880">
        <v>11880</v>
      </c>
      <c r="E3880">
        <v>2.8E-3</v>
      </c>
    </row>
    <row r="3881" spans="4:5" x14ac:dyDescent="0.25">
      <c r="D3881">
        <v>11880</v>
      </c>
      <c r="E3881">
        <v>2.8E-3</v>
      </c>
    </row>
    <row r="3882" spans="4:5" x14ac:dyDescent="0.25">
      <c r="D3882">
        <v>11880</v>
      </c>
      <c r="E3882">
        <v>2.8E-3</v>
      </c>
    </row>
    <row r="3883" spans="4:5" x14ac:dyDescent="0.25">
      <c r="D3883">
        <v>11880</v>
      </c>
      <c r="E3883">
        <v>2.8E-3</v>
      </c>
    </row>
    <row r="3884" spans="4:5" x14ac:dyDescent="0.25">
      <c r="D3884">
        <v>11890</v>
      </c>
      <c r="E3884">
        <v>2.8E-3</v>
      </c>
    </row>
    <row r="3885" spans="4:5" x14ac:dyDescent="0.25">
      <c r="D3885">
        <v>11890</v>
      </c>
      <c r="E3885">
        <v>2.8E-3</v>
      </c>
    </row>
    <row r="3886" spans="4:5" x14ac:dyDescent="0.25">
      <c r="D3886">
        <v>11890</v>
      </c>
      <c r="E3886">
        <v>2.8E-3</v>
      </c>
    </row>
    <row r="3887" spans="4:5" x14ac:dyDescent="0.25">
      <c r="D3887">
        <v>11890</v>
      </c>
      <c r="E3887">
        <v>2.8E-3</v>
      </c>
    </row>
    <row r="3888" spans="4:5" x14ac:dyDescent="0.25">
      <c r="D3888">
        <v>11890</v>
      </c>
      <c r="E3888">
        <v>2.8E-3</v>
      </c>
    </row>
    <row r="3889" spans="4:5" x14ac:dyDescent="0.25">
      <c r="D3889">
        <v>11900</v>
      </c>
      <c r="E3889">
        <v>2.8E-3</v>
      </c>
    </row>
    <row r="3890" spans="4:5" x14ac:dyDescent="0.25">
      <c r="D3890">
        <v>11900</v>
      </c>
      <c r="E3890">
        <v>2.8E-3</v>
      </c>
    </row>
    <row r="3891" spans="4:5" x14ac:dyDescent="0.25">
      <c r="D3891">
        <v>11900</v>
      </c>
      <c r="E3891">
        <v>2.8E-3</v>
      </c>
    </row>
    <row r="3892" spans="4:5" x14ac:dyDescent="0.25">
      <c r="D3892">
        <v>11900</v>
      </c>
      <c r="E3892">
        <v>2.8E-3</v>
      </c>
    </row>
    <row r="3893" spans="4:5" x14ac:dyDescent="0.25">
      <c r="D3893">
        <v>11910</v>
      </c>
      <c r="E3893">
        <v>2.8E-3</v>
      </c>
    </row>
    <row r="3894" spans="4:5" x14ac:dyDescent="0.25">
      <c r="D3894">
        <v>11910</v>
      </c>
      <c r="E3894">
        <v>2.8E-3</v>
      </c>
    </row>
    <row r="3895" spans="4:5" x14ac:dyDescent="0.25">
      <c r="D3895">
        <v>11910</v>
      </c>
      <c r="E3895">
        <v>2.8E-3</v>
      </c>
    </row>
    <row r="3896" spans="4:5" x14ac:dyDescent="0.25">
      <c r="D3896">
        <v>11910</v>
      </c>
      <c r="E3896">
        <v>2.8E-3</v>
      </c>
    </row>
    <row r="3897" spans="4:5" x14ac:dyDescent="0.25">
      <c r="D3897">
        <v>11920</v>
      </c>
      <c r="E3897">
        <v>2.8E-3</v>
      </c>
    </row>
    <row r="3898" spans="4:5" x14ac:dyDescent="0.25">
      <c r="D3898">
        <v>11920</v>
      </c>
      <c r="E3898">
        <v>2.8E-3</v>
      </c>
    </row>
    <row r="3899" spans="4:5" x14ac:dyDescent="0.25">
      <c r="D3899">
        <v>11920</v>
      </c>
      <c r="E3899">
        <v>2.8E-3</v>
      </c>
    </row>
    <row r="3900" spans="4:5" x14ac:dyDescent="0.25">
      <c r="D3900">
        <v>11920</v>
      </c>
      <c r="E3900">
        <v>2.8E-3</v>
      </c>
    </row>
    <row r="3901" spans="4:5" x14ac:dyDescent="0.25">
      <c r="D3901">
        <v>11930</v>
      </c>
      <c r="E3901">
        <v>2.8E-3</v>
      </c>
    </row>
    <row r="3902" spans="4:5" x14ac:dyDescent="0.25">
      <c r="D3902">
        <v>11930</v>
      </c>
      <c r="E3902">
        <v>2.8E-3</v>
      </c>
    </row>
    <row r="3903" spans="4:5" x14ac:dyDescent="0.25">
      <c r="D3903">
        <v>11930</v>
      </c>
      <c r="E3903">
        <v>2.8E-3</v>
      </c>
    </row>
    <row r="3904" spans="4:5" x14ac:dyDescent="0.25">
      <c r="D3904">
        <v>11930</v>
      </c>
      <c r="E3904">
        <v>2.8E-3</v>
      </c>
    </row>
    <row r="3905" spans="4:5" x14ac:dyDescent="0.25">
      <c r="D3905">
        <v>11940</v>
      </c>
      <c r="E3905">
        <v>2.8E-3</v>
      </c>
    </row>
    <row r="3906" spans="4:5" x14ac:dyDescent="0.25">
      <c r="D3906">
        <v>11940</v>
      </c>
      <c r="E3906">
        <v>2.8E-3</v>
      </c>
    </row>
    <row r="3907" spans="4:5" x14ac:dyDescent="0.25">
      <c r="D3907">
        <v>11940</v>
      </c>
      <c r="E3907">
        <v>2.8E-3</v>
      </c>
    </row>
    <row r="3908" spans="4:5" x14ac:dyDescent="0.25">
      <c r="D3908">
        <v>11940</v>
      </c>
      <c r="E3908">
        <v>2.8E-3</v>
      </c>
    </row>
    <row r="3909" spans="4:5" x14ac:dyDescent="0.25">
      <c r="D3909">
        <v>11950</v>
      </c>
      <c r="E3909">
        <v>2.8E-3</v>
      </c>
    </row>
    <row r="3910" spans="4:5" x14ac:dyDescent="0.25">
      <c r="D3910">
        <v>11950</v>
      </c>
      <c r="E3910">
        <v>2.8E-3</v>
      </c>
    </row>
    <row r="3911" spans="4:5" x14ac:dyDescent="0.25">
      <c r="D3911">
        <v>11950</v>
      </c>
      <c r="E3911">
        <v>2.8E-3</v>
      </c>
    </row>
    <row r="3912" spans="4:5" x14ac:dyDescent="0.25">
      <c r="D3912">
        <v>11950</v>
      </c>
      <c r="E3912">
        <v>2.8E-3</v>
      </c>
    </row>
    <row r="3913" spans="4:5" x14ac:dyDescent="0.25">
      <c r="D3913">
        <v>11960</v>
      </c>
      <c r="E3913">
        <v>2.8E-3</v>
      </c>
    </row>
    <row r="3914" spans="4:5" x14ac:dyDescent="0.25">
      <c r="D3914">
        <v>11960</v>
      </c>
      <c r="E3914">
        <v>2.8E-3</v>
      </c>
    </row>
    <row r="3915" spans="4:5" x14ac:dyDescent="0.25">
      <c r="D3915">
        <v>11960</v>
      </c>
      <c r="E3915">
        <v>2.8E-3</v>
      </c>
    </row>
    <row r="3916" spans="4:5" x14ac:dyDescent="0.25">
      <c r="D3916">
        <v>11960</v>
      </c>
      <c r="E3916">
        <v>2.8E-3</v>
      </c>
    </row>
    <row r="3917" spans="4:5" x14ac:dyDescent="0.25">
      <c r="D3917">
        <v>11960</v>
      </c>
      <c r="E3917">
        <v>2.8E-3</v>
      </c>
    </row>
    <row r="3918" spans="4:5" x14ac:dyDescent="0.25">
      <c r="D3918">
        <v>11970</v>
      </c>
      <c r="E3918">
        <v>2.8E-3</v>
      </c>
    </row>
    <row r="3919" spans="4:5" x14ac:dyDescent="0.25">
      <c r="D3919">
        <v>11970</v>
      </c>
      <c r="E3919">
        <v>2.8E-3</v>
      </c>
    </row>
    <row r="3920" spans="4:5" x14ac:dyDescent="0.25">
      <c r="D3920">
        <v>11970</v>
      </c>
      <c r="E3920">
        <v>2.8E-3</v>
      </c>
    </row>
    <row r="3921" spans="4:5" x14ac:dyDescent="0.25">
      <c r="D3921">
        <v>11970</v>
      </c>
      <c r="E3921">
        <v>2.8E-3</v>
      </c>
    </row>
    <row r="3922" spans="4:5" x14ac:dyDescent="0.25">
      <c r="D3922">
        <v>11980</v>
      </c>
      <c r="E3922">
        <v>2.8E-3</v>
      </c>
    </row>
    <row r="3923" spans="4:5" x14ac:dyDescent="0.25">
      <c r="D3923">
        <v>11980</v>
      </c>
      <c r="E3923">
        <v>2.8E-3</v>
      </c>
    </row>
    <row r="3924" spans="4:5" x14ac:dyDescent="0.25">
      <c r="D3924">
        <v>11980</v>
      </c>
      <c r="E3924">
        <v>2.8E-3</v>
      </c>
    </row>
    <row r="3925" spans="4:5" x14ac:dyDescent="0.25">
      <c r="D3925">
        <v>11980</v>
      </c>
      <c r="E3925">
        <v>2.8E-3</v>
      </c>
    </row>
    <row r="3926" spans="4:5" x14ac:dyDescent="0.25">
      <c r="D3926">
        <v>11990</v>
      </c>
      <c r="E3926">
        <v>2.8E-3</v>
      </c>
    </row>
    <row r="3927" spans="4:5" x14ac:dyDescent="0.25">
      <c r="D3927">
        <v>11990</v>
      </c>
      <c r="E3927">
        <v>2.8E-3</v>
      </c>
    </row>
    <row r="3928" spans="4:5" x14ac:dyDescent="0.25">
      <c r="D3928">
        <v>11990</v>
      </c>
      <c r="E3928">
        <v>2.8E-3</v>
      </c>
    </row>
    <row r="3929" spans="4:5" x14ac:dyDescent="0.25">
      <c r="D3929">
        <v>11990</v>
      </c>
      <c r="E3929">
        <v>2.8E-3</v>
      </c>
    </row>
    <row r="3930" spans="4:5" x14ac:dyDescent="0.25">
      <c r="D3930">
        <v>12000</v>
      </c>
      <c r="E3930">
        <v>2.8E-3</v>
      </c>
    </row>
    <row r="3931" spans="4:5" x14ac:dyDescent="0.25">
      <c r="D3931">
        <v>12000</v>
      </c>
      <c r="E3931">
        <v>2.8E-3</v>
      </c>
    </row>
    <row r="3932" spans="4:5" x14ac:dyDescent="0.25">
      <c r="D3932">
        <v>12000</v>
      </c>
      <c r="E3932">
        <v>2.8E-3</v>
      </c>
    </row>
    <row r="3933" spans="4:5" x14ac:dyDescent="0.25">
      <c r="D3933">
        <v>12000</v>
      </c>
      <c r="E3933">
        <v>2.8E-3</v>
      </c>
    </row>
    <row r="3934" spans="4:5" x14ac:dyDescent="0.25">
      <c r="D3934">
        <v>12010</v>
      </c>
      <c r="E3934">
        <v>2.8E-3</v>
      </c>
    </row>
    <row r="3935" spans="4:5" x14ac:dyDescent="0.25">
      <c r="D3935">
        <v>12010</v>
      </c>
      <c r="E3935">
        <v>2.8E-3</v>
      </c>
    </row>
    <row r="3936" spans="4:5" x14ac:dyDescent="0.25">
      <c r="D3936">
        <v>12010</v>
      </c>
      <c r="E3936">
        <v>2.8E-3</v>
      </c>
    </row>
    <row r="3937" spans="4:5" x14ac:dyDescent="0.25">
      <c r="D3937">
        <v>12010</v>
      </c>
      <c r="E3937">
        <v>2.8E-3</v>
      </c>
    </row>
    <row r="3938" spans="4:5" x14ac:dyDescent="0.25">
      <c r="D3938">
        <v>12020</v>
      </c>
      <c r="E3938">
        <v>2.8E-3</v>
      </c>
    </row>
    <row r="3939" spans="4:5" x14ac:dyDescent="0.25">
      <c r="D3939">
        <v>12020</v>
      </c>
      <c r="E3939">
        <v>2.8E-3</v>
      </c>
    </row>
    <row r="3940" spans="4:5" x14ac:dyDescent="0.25">
      <c r="D3940">
        <v>12020</v>
      </c>
      <c r="E3940">
        <v>2.8E-3</v>
      </c>
    </row>
    <row r="3941" spans="4:5" x14ac:dyDescent="0.25">
      <c r="D3941">
        <v>12020</v>
      </c>
      <c r="E3941">
        <v>2.8E-3</v>
      </c>
    </row>
    <row r="3942" spans="4:5" x14ac:dyDescent="0.25">
      <c r="D3942">
        <v>12030</v>
      </c>
      <c r="E3942">
        <v>2.8E-3</v>
      </c>
    </row>
    <row r="3943" spans="4:5" x14ac:dyDescent="0.25">
      <c r="D3943">
        <v>12030</v>
      </c>
      <c r="E3943">
        <v>2.8E-3</v>
      </c>
    </row>
    <row r="3944" spans="4:5" x14ac:dyDescent="0.25">
      <c r="D3944">
        <v>12030</v>
      </c>
      <c r="E3944">
        <v>2.8E-3</v>
      </c>
    </row>
    <row r="3945" spans="4:5" x14ac:dyDescent="0.25">
      <c r="D3945">
        <v>12030</v>
      </c>
      <c r="E3945">
        <v>2.8E-3</v>
      </c>
    </row>
    <row r="3946" spans="4:5" x14ac:dyDescent="0.25">
      <c r="D3946">
        <v>12030</v>
      </c>
      <c r="E3946">
        <v>2.8E-3</v>
      </c>
    </row>
    <row r="3947" spans="4:5" x14ac:dyDescent="0.25">
      <c r="D3947">
        <v>12040</v>
      </c>
      <c r="E3947">
        <v>2.8E-3</v>
      </c>
    </row>
    <row r="3948" spans="4:5" x14ac:dyDescent="0.25">
      <c r="D3948">
        <v>12040</v>
      </c>
      <c r="E3948">
        <v>2.8E-3</v>
      </c>
    </row>
    <row r="3949" spans="4:5" x14ac:dyDescent="0.25">
      <c r="D3949">
        <v>12040</v>
      </c>
      <c r="E3949">
        <v>2.8E-3</v>
      </c>
    </row>
    <row r="3950" spans="4:5" x14ac:dyDescent="0.25">
      <c r="D3950">
        <v>12040</v>
      </c>
      <c r="E3950">
        <v>2.8E-3</v>
      </c>
    </row>
    <row r="3951" spans="4:5" x14ac:dyDescent="0.25">
      <c r="D3951">
        <v>12050</v>
      </c>
      <c r="E3951">
        <v>2.8E-3</v>
      </c>
    </row>
    <row r="3952" spans="4:5" x14ac:dyDescent="0.25">
      <c r="D3952">
        <v>12050</v>
      </c>
      <c r="E3952">
        <v>2.8E-3</v>
      </c>
    </row>
    <row r="3953" spans="4:5" x14ac:dyDescent="0.25">
      <c r="D3953">
        <v>12050</v>
      </c>
      <c r="E3953">
        <v>2.8E-3</v>
      </c>
    </row>
    <row r="3954" spans="4:5" x14ac:dyDescent="0.25">
      <c r="D3954">
        <v>12050</v>
      </c>
      <c r="E3954">
        <v>2.8E-3</v>
      </c>
    </row>
    <row r="3955" spans="4:5" x14ac:dyDescent="0.25">
      <c r="D3955">
        <v>12060</v>
      </c>
      <c r="E3955">
        <v>2.8E-3</v>
      </c>
    </row>
    <row r="3956" spans="4:5" x14ac:dyDescent="0.25">
      <c r="D3956">
        <v>12060</v>
      </c>
      <c r="E3956">
        <v>2.8E-3</v>
      </c>
    </row>
    <row r="3957" spans="4:5" x14ac:dyDescent="0.25">
      <c r="D3957">
        <v>12060</v>
      </c>
      <c r="E3957">
        <v>2.8E-3</v>
      </c>
    </row>
    <row r="3958" spans="4:5" x14ac:dyDescent="0.25">
      <c r="D3958">
        <v>12060</v>
      </c>
      <c r="E3958">
        <v>2.8E-3</v>
      </c>
    </row>
    <row r="3959" spans="4:5" x14ac:dyDescent="0.25">
      <c r="D3959">
        <v>12070</v>
      </c>
      <c r="E3959">
        <v>2.8E-3</v>
      </c>
    </row>
    <row r="3960" spans="4:5" x14ac:dyDescent="0.25">
      <c r="D3960">
        <v>12070</v>
      </c>
      <c r="E3960">
        <v>2.8E-3</v>
      </c>
    </row>
    <row r="3961" spans="4:5" x14ac:dyDescent="0.25">
      <c r="D3961">
        <v>12070</v>
      </c>
      <c r="E3961">
        <v>2.8E-3</v>
      </c>
    </row>
    <row r="3962" spans="4:5" x14ac:dyDescent="0.25">
      <c r="D3962">
        <v>12070</v>
      </c>
      <c r="E3962">
        <v>2.8E-3</v>
      </c>
    </row>
    <row r="3963" spans="4:5" x14ac:dyDescent="0.25">
      <c r="D3963">
        <v>12080</v>
      </c>
      <c r="E3963">
        <v>2.8E-3</v>
      </c>
    </row>
    <row r="3964" spans="4:5" x14ac:dyDescent="0.25">
      <c r="D3964">
        <v>12080</v>
      </c>
      <c r="E3964">
        <v>2.8E-3</v>
      </c>
    </row>
    <row r="3965" spans="4:5" x14ac:dyDescent="0.25">
      <c r="D3965">
        <v>12080</v>
      </c>
      <c r="E3965">
        <v>2.8E-3</v>
      </c>
    </row>
    <row r="3966" spans="4:5" x14ac:dyDescent="0.25">
      <c r="D3966">
        <v>12080</v>
      </c>
      <c r="E3966">
        <v>2.8E-3</v>
      </c>
    </row>
    <row r="3967" spans="4:5" x14ac:dyDescent="0.25">
      <c r="D3967">
        <v>12090</v>
      </c>
      <c r="E3967">
        <v>2.8E-3</v>
      </c>
    </row>
    <row r="3968" spans="4:5" x14ac:dyDescent="0.25">
      <c r="D3968">
        <v>12090</v>
      </c>
      <c r="E3968">
        <v>2.8E-3</v>
      </c>
    </row>
    <row r="3969" spans="4:5" x14ac:dyDescent="0.25">
      <c r="D3969">
        <v>12090</v>
      </c>
      <c r="E3969">
        <v>2.8E-3</v>
      </c>
    </row>
    <row r="3970" spans="4:5" x14ac:dyDescent="0.25">
      <c r="D3970">
        <v>12090</v>
      </c>
      <c r="E3970">
        <v>2.8E-3</v>
      </c>
    </row>
    <row r="3971" spans="4:5" x14ac:dyDescent="0.25">
      <c r="D3971">
        <v>12100</v>
      </c>
      <c r="E3971">
        <v>2.8E-3</v>
      </c>
    </row>
    <row r="3972" spans="4:5" x14ac:dyDescent="0.25">
      <c r="D3972">
        <v>12100</v>
      </c>
      <c r="E3972">
        <v>2.8E-3</v>
      </c>
    </row>
    <row r="3973" spans="4:5" x14ac:dyDescent="0.25">
      <c r="D3973">
        <v>12100</v>
      </c>
      <c r="E3973">
        <v>2.8999999999999998E-3</v>
      </c>
    </row>
    <row r="3974" spans="4:5" x14ac:dyDescent="0.25">
      <c r="D3974">
        <v>12100</v>
      </c>
      <c r="E3974">
        <v>2.8999999999999998E-3</v>
      </c>
    </row>
    <row r="3975" spans="4:5" x14ac:dyDescent="0.25">
      <c r="D3975">
        <v>12100</v>
      </c>
      <c r="E3975">
        <v>2.8999999999999998E-3</v>
      </c>
    </row>
    <row r="3976" spans="4:5" x14ac:dyDescent="0.25">
      <c r="D3976">
        <v>12110</v>
      </c>
      <c r="E3976">
        <v>2.8999999999999998E-3</v>
      </c>
    </row>
    <row r="3977" spans="4:5" x14ac:dyDescent="0.25">
      <c r="D3977">
        <v>12110</v>
      </c>
      <c r="E3977">
        <v>2.8999999999999998E-3</v>
      </c>
    </row>
    <row r="3978" spans="4:5" x14ac:dyDescent="0.25">
      <c r="D3978">
        <v>12110</v>
      </c>
      <c r="E3978">
        <v>2.8999999999999998E-3</v>
      </c>
    </row>
    <row r="3979" spans="4:5" x14ac:dyDescent="0.25">
      <c r="D3979">
        <v>12110</v>
      </c>
      <c r="E3979">
        <v>2.8999999999999998E-3</v>
      </c>
    </row>
    <row r="3980" spans="4:5" x14ac:dyDescent="0.25">
      <c r="D3980">
        <v>12120</v>
      </c>
      <c r="E3980">
        <v>2.8999999999999998E-3</v>
      </c>
    </row>
    <row r="3981" spans="4:5" x14ac:dyDescent="0.25">
      <c r="D3981">
        <v>12120</v>
      </c>
      <c r="E3981">
        <v>2.8999999999999998E-3</v>
      </c>
    </row>
    <row r="3982" spans="4:5" x14ac:dyDescent="0.25">
      <c r="D3982">
        <v>12120</v>
      </c>
      <c r="E3982">
        <v>2.8999999999999998E-3</v>
      </c>
    </row>
    <row r="3983" spans="4:5" x14ac:dyDescent="0.25">
      <c r="D3983">
        <v>12120</v>
      </c>
      <c r="E3983">
        <v>2.8999999999999998E-3</v>
      </c>
    </row>
    <row r="3984" spans="4:5" x14ac:dyDescent="0.25">
      <c r="D3984">
        <v>12130</v>
      </c>
      <c r="E3984">
        <v>2.8999999999999998E-3</v>
      </c>
    </row>
    <row r="3985" spans="4:5" x14ac:dyDescent="0.25">
      <c r="D3985">
        <v>12130</v>
      </c>
      <c r="E3985">
        <v>2.8999999999999998E-3</v>
      </c>
    </row>
    <row r="3986" spans="4:5" x14ac:dyDescent="0.25">
      <c r="D3986">
        <v>12130</v>
      </c>
      <c r="E3986">
        <v>2.8999999999999998E-3</v>
      </c>
    </row>
    <row r="3987" spans="4:5" x14ac:dyDescent="0.25">
      <c r="D3987">
        <v>12130</v>
      </c>
      <c r="E3987">
        <v>2.8999999999999998E-3</v>
      </c>
    </row>
    <row r="3988" spans="4:5" x14ac:dyDescent="0.25">
      <c r="D3988">
        <v>12140</v>
      </c>
      <c r="E3988">
        <v>2.8999999999999998E-3</v>
      </c>
    </row>
    <row r="3989" spans="4:5" x14ac:dyDescent="0.25">
      <c r="D3989">
        <v>12140</v>
      </c>
      <c r="E3989">
        <v>2.8999999999999998E-3</v>
      </c>
    </row>
    <row r="3990" spans="4:5" x14ac:dyDescent="0.25">
      <c r="D3990">
        <v>12140</v>
      </c>
      <c r="E3990">
        <v>2.8999999999999998E-3</v>
      </c>
    </row>
    <row r="3991" spans="4:5" x14ac:dyDescent="0.25">
      <c r="D3991">
        <v>12140</v>
      </c>
      <c r="E3991">
        <v>2.8999999999999998E-3</v>
      </c>
    </row>
    <row r="3992" spans="4:5" x14ac:dyDescent="0.25">
      <c r="D3992">
        <v>12150</v>
      </c>
      <c r="E3992">
        <v>2.8999999999999998E-3</v>
      </c>
    </row>
    <row r="3993" spans="4:5" x14ac:dyDescent="0.25">
      <c r="D3993">
        <v>12150</v>
      </c>
      <c r="E3993">
        <v>2.8999999999999998E-3</v>
      </c>
    </row>
    <row r="3994" spans="4:5" x14ac:dyDescent="0.25">
      <c r="D3994">
        <v>12150</v>
      </c>
      <c r="E3994">
        <v>2.8999999999999998E-3</v>
      </c>
    </row>
    <row r="3995" spans="4:5" x14ac:dyDescent="0.25">
      <c r="D3995">
        <v>12150</v>
      </c>
      <c r="E3995">
        <v>2.8999999999999998E-3</v>
      </c>
    </row>
    <row r="3996" spans="4:5" x14ac:dyDescent="0.25">
      <c r="D3996">
        <v>12160</v>
      </c>
      <c r="E3996">
        <v>2.8999999999999998E-3</v>
      </c>
    </row>
    <row r="3997" spans="4:5" x14ac:dyDescent="0.25">
      <c r="D3997">
        <v>12160</v>
      </c>
      <c r="E3997">
        <v>2.8999999999999998E-3</v>
      </c>
    </row>
    <row r="3998" spans="4:5" x14ac:dyDescent="0.25">
      <c r="D3998">
        <v>12160</v>
      </c>
      <c r="E3998">
        <v>2.8999999999999998E-3</v>
      </c>
    </row>
    <row r="3999" spans="4:5" x14ac:dyDescent="0.25">
      <c r="D3999">
        <v>12160</v>
      </c>
      <c r="E3999">
        <v>2.8999999999999998E-3</v>
      </c>
    </row>
    <row r="4000" spans="4:5" x14ac:dyDescent="0.25">
      <c r="D4000">
        <v>12170</v>
      </c>
      <c r="E4000">
        <v>2.8999999999999998E-3</v>
      </c>
    </row>
    <row r="4001" spans="4:5" x14ac:dyDescent="0.25">
      <c r="D4001">
        <v>12170</v>
      </c>
      <c r="E4001">
        <v>2.8999999999999998E-3</v>
      </c>
    </row>
    <row r="4002" spans="4:5" x14ac:dyDescent="0.25">
      <c r="D4002">
        <v>12170</v>
      </c>
      <c r="E4002">
        <v>2.8999999999999998E-3</v>
      </c>
    </row>
    <row r="4003" spans="4:5" x14ac:dyDescent="0.25">
      <c r="D4003">
        <v>12170</v>
      </c>
      <c r="E4003">
        <v>2.8999999999999998E-3</v>
      </c>
    </row>
    <row r="4004" spans="4:5" x14ac:dyDescent="0.25">
      <c r="D4004">
        <v>12180</v>
      </c>
      <c r="E4004">
        <v>2.8999999999999998E-3</v>
      </c>
    </row>
    <row r="4005" spans="4:5" x14ac:dyDescent="0.25">
      <c r="D4005">
        <v>12180</v>
      </c>
      <c r="E4005">
        <v>2.8999999999999998E-3</v>
      </c>
    </row>
    <row r="4006" spans="4:5" x14ac:dyDescent="0.25">
      <c r="D4006">
        <v>12180</v>
      </c>
      <c r="E4006">
        <v>2.8999999999999998E-3</v>
      </c>
    </row>
    <row r="4007" spans="4:5" x14ac:dyDescent="0.25">
      <c r="D4007">
        <v>12180</v>
      </c>
      <c r="E4007">
        <v>2.8999999999999998E-3</v>
      </c>
    </row>
    <row r="4008" spans="4:5" x14ac:dyDescent="0.25">
      <c r="D4008">
        <v>12180</v>
      </c>
      <c r="E4008">
        <v>2.8999999999999998E-3</v>
      </c>
    </row>
    <row r="4009" spans="4:5" x14ac:dyDescent="0.25">
      <c r="D4009">
        <v>12190</v>
      </c>
      <c r="E4009">
        <v>2.8999999999999998E-3</v>
      </c>
    </row>
    <row r="4010" spans="4:5" x14ac:dyDescent="0.25">
      <c r="D4010">
        <v>12190</v>
      </c>
      <c r="E4010">
        <v>2.8999999999999998E-3</v>
      </c>
    </row>
    <row r="4011" spans="4:5" x14ac:dyDescent="0.25">
      <c r="D4011">
        <v>12190</v>
      </c>
      <c r="E4011">
        <v>2.8999999999999998E-3</v>
      </c>
    </row>
    <row r="4012" spans="4:5" x14ac:dyDescent="0.25">
      <c r="D4012">
        <v>12190</v>
      </c>
      <c r="E4012">
        <v>2.8999999999999998E-3</v>
      </c>
    </row>
    <row r="4013" spans="4:5" x14ac:dyDescent="0.25">
      <c r="D4013">
        <v>12200</v>
      </c>
      <c r="E4013">
        <v>2.8999999999999998E-3</v>
      </c>
    </row>
    <row r="4014" spans="4:5" x14ac:dyDescent="0.25">
      <c r="D4014">
        <v>12200</v>
      </c>
      <c r="E4014">
        <v>2.8999999999999998E-3</v>
      </c>
    </row>
    <row r="4015" spans="4:5" x14ac:dyDescent="0.25">
      <c r="D4015">
        <v>12200</v>
      </c>
      <c r="E4015">
        <v>2.8999999999999998E-3</v>
      </c>
    </row>
    <row r="4016" spans="4:5" x14ac:dyDescent="0.25">
      <c r="D4016">
        <v>12200</v>
      </c>
      <c r="E4016">
        <v>2.8999999999999998E-3</v>
      </c>
    </row>
    <row r="4017" spans="4:5" x14ac:dyDescent="0.25">
      <c r="D4017">
        <v>12210</v>
      </c>
      <c r="E4017">
        <v>2.8999999999999998E-3</v>
      </c>
    </row>
    <row r="4018" spans="4:5" x14ac:dyDescent="0.25">
      <c r="D4018">
        <v>12210</v>
      </c>
      <c r="E4018">
        <v>2.8999999999999998E-3</v>
      </c>
    </row>
    <row r="4019" spans="4:5" x14ac:dyDescent="0.25">
      <c r="D4019">
        <v>12210</v>
      </c>
      <c r="E4019">
        <v>2.8999999999999998E-3</v>
      </c>
    </row>
    <row r="4020" spans="4:5" x14ac:dyDescent="0.25">
      <c r="D4020">
        <v>12210</v>
      </c>
      <c r="E4020">
        <v>2.8999999999999998E-3</v>
      </c>
    </row>
    <row r="4021" spans="4:5" x14ac:dyDescent="0.25">
      <c r="D4021">
        <v>12220</v>
      </c>
      <c r="E4021">
        <v>2.8999999999999998E-3</v>
      </c>
    </row>
    <row r="4022" spans="4:5" x14ac:dyDescent="0.25">
      <c r="D4022">
        <v>12220</v>
      </c>
      <c r="E4022">
        <v>2.8999999999999998E-3</v>
      </c>
    </row>
    <row r="4023" spans="4:5" x14ac:dyDescent="0.25">
      <c r="D4023">
        <v>12220</v>
      </c>
      <c r="E4023">
        <v>2.8999999999999998E-3</v>
      </c>
    </row>
    <row r="4024" spans="4:5" x14ac:dyDescent="0.25">
      <c r="D4024">
        <v>12220</v>
      </c>
      <c r="E4024">
        <v>2.8999999999999998E-3</v>
      </c>
    </row>
    <row r="4025" spans="4:5" x14ac:dyDescent="0.25">
      <c r="D4025">
        <v>12230</v>
      </c>
      <c r="E4025">
        <v>2.8999999999999998E-3</v>
      </c>
    </row>
    <row r="4026" spans="4:5" x14ac:dyDescent="0.25">
      <c r="D4026">
        <v>12230</v>
      </c>
      <c r="E4026">
        <v>2.8999999999999998E-3</v>
      </c>
    </row>
    <row r="4027" spans="4:5" x14ac:dyDescent="0.25">
      <c r="D4027">
        <v>12230</v>
      </c>
      <c r="E4027">
        <v>2.8999999999999998E-3</v>
      </c>
    </row>
    <row r="4028" spans="4:5" x14ac:dyDescent="0.25">
      <c r="D4028">
        <v>12230</v>
      </c>
      <c r="E4028">
        <v>2.8999999999999998E-3</v>
      </c>
    </row>
    <row r="4029" spans="4:5" x14ac:dyDescent="0.25">
      <c r="D4029">
        <v>12240</v>
      </c>
      <c r="E4029">
        <v>2.8999999999999998E-3</v>
      </c>
    </row>
    <row r="4030" spans="4:5" x14ac:dyDescent="0.25">
      <c r="D4030">
        <v>12240</v>
      </c>
      <c r="E4030">
        <v>2.8999999999999998E-3</v>
      </c>
    </row>
    <row r="4031" spans="4:5" x14ac:dyDescent="0.25">
      <c r="D4031">
        <v>12240</v>
      </c>
      <c r="E4031">
        <v>2.8999999999999998E-3</v>
      </c>
    </row>
    <row r="4032" spans="4:5" x14ac:dyDescent="0.25">
      <c r="D4032">
        <v>12240</v>
      </c>
      <c r="E4032">
        <v>2.8999999999999998E-3</v>
      </c>
    </row>
    <row r="4033" spans="4:5" x14ac:dyDescent="0.25">
      <c r="D4033">
        <v>12250</v>
      </c>
      <c r="E4033">
        <v>2.8999999999999998E-3</v>
      </c>
    </row>
    <row r="4034" spans="4:5" x14ac:dyDescent="0.25">
      <c r="D4034">
        <v>12250</v>
      </c>
      <c r="E4034">
        <v>2.8999999999999998E-3</v>
      </c>
    </row>
    <row r="4035" spans="4:5" x14ac:dyDescent="0.25">
      <c r="D4035">
        <v>12250</v>
      </c>
      <c r="E4035">
        <v>2.8999999999999998E-3</v>
      </c>
    </row>
    <row r="4036" spans="4:5" x14ac:dyDescent="0.25">
      <c r="D4036">
        <v>12250</v>
      </c>
      <c r="E4036">
        <v>2.8999999999999998E-3</v>
      </c>
    </row>
    <row r="4037" spans="4:5" x14ac:dyDescent="0.25">
      <c r="D4037">
        <v>12250</v>
      </c>
      <c r="E4037">
        <v>2.8999999999999998E-3</v>
      </c>
    </row>
    <row r="4038" spans="4:5" x14ac:dyDescent="0.25">
      <c r="D4038">
        <v>12260</v>
      </c>
      <c r="E4038">
        <v>2.8999999999999998E-3</v>
      </c>
    </row>
    <row r="4039" spans="4:5" x14ac:dyDescent="0.25">
      <c r="D4039">
        <v>12260</v>
      </c>
      <c r="E4039">
        <v>2.8999999999999998E-3</v>
      </c>
    </row>
    <row r="4040" spans="4:5" x14ac:dyDescent="0.25">
      <c r="D4040">
        <v>12260</v>
      </c>
      <c r="E4040">
        <v>2.8999999999999998E-3</v>
      </c>
    </row>
    <row r="4041" spans="4:5" x14ac:dyDescent="0.25">
      <c r="D4041">
        <v>12260</v>
      </c>
      <c r="E4041">
        <v>2.8999999999999998E-3</v>
      </c>
    </row>
    <row r="4042" spans="4:5" x14ac:dyDescent="0.25">
      <c r="D4042">
        <v>12270</v>
      </c>
      <c r="E4042">
        <v>2.8999999999999998E-3</v>
      </c>
    </row>
    <row r="4043" spans="4:5" x14ac:dyDescent="0.25">
      <c r="D4043">
        <v>12270</v>
      </c>
      <c r="E4043">
        <v>2.8999999999999998E-3</v>
      </c>
    </row>
    <row r="4044" spans="4:5" x14ac:dyDescent="0.25">
      <c r="D4044">
        <v>12270</v>
      </c>
      <c r="E4044">
        <v>2.8999999999999998E-3</v>
      </c>
    </row>
    <row r="4045" spans="4:5" x14ac:dyDescent="0.25">
      <c r="D4045">
        <v>12270</v>
      </c>
      <c r="E4045">
        <v>2.8999999999999998E-3</v>
      </c>
    </row>
    <row r="4046" spans="4:5" x14ac:dyDescent="0.25">
      <c r="D4046">
        <v>12280</v>
      </c>
      <c r="E4046">
        <v>2.8999999999999998E-3</v>
      </c>
    </row>
    <row r="4047" spans="4:5" x14ac:dyDescent="0.25">
      <c r="D4047">
        <v>12280</v>
      </c>
      <c r="E4047">
        <v>2.8999999999999998E-3</v>
      </c>
    </row>
    <row r="4048" spans="4:5" x14ac:dyDescent="0.25">
      <c r="D4048">
        <v>12280</v>
      </c>
      <c r="E4048">
        <v>2.8999999999999998E-3</v>
      </c>
    </row>
    <row r="4049" spans="4:5" x14ac:dyDescent="0.25">
      <c r="D4049">
        <v>12280</v>
      </c>
      <c r="E4049">
        <v>2.8999999999999998E-3</v>
      </c>
    </row>
    <row r="4050" spans="4:5" x14ac:dyDescent="0.25">
      <c r="D4050">
        <v>12290</v>
      </c>
      <c r="E4050">
        <v>2.8999999999999998E-3</v>
      </c>
    </row>
    <row r="4051" spans="4:5" x14ac:dyDescent="0.25">
      <c r="D4051">
        <v>12290</v>
      </c>
      <c r="E4051">
        <v>2.8999999999999998E-3</v>
      </c>
    </row>
    <row r="4052" spans="4:5" x14ac:dyDescent="0.25">
      <c r="D4052">
        <v>12290</v>
      </c>
      <c r="E4052">
        <v>2.8999999999999998E-3</v>
      </c>
    </row>
    <row r="4053" spans="4:5" x14ac:dyDescent="0.25">
      <c r="D4053">
        <v>12290</v>
      </c>
      <c r="E4053">
        <v>2.8999999999999998E-3</v>
      </c>
    </row>
    <row r="4054" spans="4:5" x14ac:dyDescent="0.25">
      <c r="D4054">
        <v>12300</v>
      </c>
      <c r="E4054">
        <v>2.8999999999999998E-3</v>
      </c>
    </row>
    <row r="4055" spans="4:5" x14ac:dyDescent="0.25">
      <c r="D4055">
        <v>12300</v>
      </c>
      <c r="E4055">
        <v>2.8999999999999998E-3</v>
      </c>
    </row>
    <row r="4056" spans="4:5" x14ac:dyDescent="0.25">
      <c r="D4056">
        <v>12300</v>
      </c>
      <c r="E4056">
        <v>2.8999999999999998E-3</v>
      </c>
    </row>
    <row r="4057" spans="4:5" x14ac:dyDescent="0.25">
      <c r="D4057">
        <v>12300</v>
      </c>
      <c r="E4057">
        <v>2.8999999999999998E-3</v>
      </c>
    </row>
    <row r="4058" spans="4:5" x14ac:dyDescent="0.25">
      <c r="D4058">
        <v>12310</v>
      </c>
      <c r="E4058">
        <v>2.8999999999999998E-3</v>
      </c>
    </row>
    <row r="4059" spans="4:5" x14ac:dyDescent="0.25">
      <c r="D4059">
        <v>12310</v>
      </c>
      <c r="E4059">
        <v>2.8999999999999998E-3</v>
      </c>
    </row>
    <row r="4060" spans="4:5" x14ac:dyDescent="0.25">
      <c r="D4060">
        <v>12310</v>
      </c>
      <c r="E4060">
        <v>2.8999999999999998E-3</v>
      </c>
    </row>
    <row r="4061" spans="4:5" x14ac:dyDescent="0.25">
      <c r="D4061">
        <v>12310</v>
      </c>
      <c r="E4061">
        <v>2.8999999999999998E-3</v>
      </c>
    </row>
    <row r="4062" spans="4:5" x14ac:dyDescent="0.25">
      <c r="D4062">
        <v>12320</v>
      </c>
      <c r="E4062">
        <v>2.8999999999999998E-3</v>
      </c>
    </row>
    <row r="4063" spans="4:5" x14ac:dyDescent="0.25">
      <c r="D4063">
        <v>12320</v>
      </c>
      <c r="E4063">
        <v>2.8999999999999998E-3</v>
      </c>
    </row>
    <row r="4064" spans="4:5" x14ac:dyDescent="0.25">
      <c r="D4064">
        <v>12320</v>
      </c>
      <c r="E4064">
        <v>2.8999999999999998E-3</v>
      </c>
    </row>
    <row r="4065" spans="4:5" x14ac:dyDescent="0.25">
      <c r="D4065">
        <v>12320</v>
      </c>
      <c r="E4065">
        <v>2.8999999999999998E-3</v>
      </c>
    </row>
    <row r="4066" spans="4:5" x14ac:dyDescent="0.25">
      <c r="D4066">
        <v>12320</v>
      </c>
      <c r="E4066">
        <v>2.8999999999999998E-3</v>
      </c>
    </row>
    <row r="4067" spans="4:5" x14ac:dyDescent="0.25">
      <c r="D4067">
        <v>12330</v>
      </c>
      <c r="E4067">
        <v>2.8999999999999998E-3</v>
      </c>
    </row>
    <row r="4068" spans="4:5" x14ac:dyDescent="0.25">
      <c r="D4068">
        <v>12330</v>
      </c>
      <c r="E4068">
        <v>2.8999999999999998E-3</v>
      </c>
    </row>
    <row r="4069" spans="4:5" x14ac:dyDescent="0.25">
      <c r="D4069">
        <v>12330</v>
      </c>
      <c r="E4069">
        <v>2.8999999999999998E-3</v>
      </c>
    </row>
    <row r="4070" spans="4:5" x14ac:dyDescent="0.25">
      <c r="D4070">
        <v>12330</v>
      </c>
      <c r="E4070">
        <v>2.8999999999999998E-3</v>
      </c>
    </row>
    <row r="4071" spans="4:5" x14ac:dyDescent="0.25">
      <c r="D4071">
        <v>12340</v>
      </c>
      <c r="E4071">
        <v>2.8999999999999998E-3</v>
      </c>
    </row>
    <row r="4072" spans="4:5" x14ac:dyDescent="0.25">
      <c r="D4072">
        <v>12340</v>
      </c>
      <c r="E4072">
        <v>2.8999999999999998E-3</v>
      </c>
    </row>
    <row r="4073" spans="4:5" x14ac:dyDescent="0.25">
      <c r="D4073">
        <v>12340</v>
      </c>
      <c r="E4073">
        <v>2.8999999999999998E-3</v>
      </c>
    </row>
    <row r="4074" spans="4:5" x14ac:dyDescent="0.25">
      <c r="D4074">
        <v>12340</v>
      </c>
      <c r="E4074">
        <v>2.8999999999999998E-3</v>
      </c>
    </row>
    <row r="4075" spans="4:5" x14ac:dyDescent="0.25">
      <c r="D4075">
        <v>12350</v>
      </c>
      <c r="E4075">
        <v>2.8999999999999998E-3</v>
      </c>
    </row>
    <row r="4076" spans="4:5" x14ac:dyDescent="0.25">
      <c r="D4076">
        <v>12350</v>
      </c>
      <c r="E4076">
        <v>2.8999999999999998E-3</v>
      </c>
    </row>
    <row r="4077" spans="4:5" x14ac:dyDescent="0.25">
      <c r="D4077">
        <v>12350</v>
      </c>
      <c r="E4077">
        <v>2.8999999999999998E-3</v>
      </c>
    </row>
    <row r="4078" spans="4:5" x14ac:dyDescent="0.25">
      <c r="D4078">
        <v>12350</v>
      </c>
      <c r="E4078">
        <v>2.8999999999999998E-3</v>
      </c>
    </row>
    <row r="4079" spans="4:5" x14ac:dyDescent="0.25">
      <c r="D4079">
        <v>12360</v>
      </c>
      <c r="E4079">
        <v>2.8999999999999998E-3</v>
      </c>
    </row>
    <row r="4080" spans="4:5" x14ac:dyDescent="0.25">
      <c r="D4080">
        <v>12360</v>
      </c>
      <c r="E4080">
        <v>2.8999999999999998E-3</v>
      </c>
    </row>
    <row r="4081" spans="4:5" x14ac:dyDescent="0.25">
      <c r="D4081">
        <v>12360</v>
      </c>
      <c r="E4081">
        <v>2.8999999999999998E-3</v>
      </c>
    </row>
    <row r="4082" spans="4:5" x14ac:dyDescent="0.25">
      <c r="D4082">
        <v>12360</v>
      </c>
      <c r="E4082">
        <v>2.8999999999999998E-3</v>
      </c>
    </row>
    <row r="4083" spans="4:5" x14ac:dyDescent="0.25">
      <c r="D4083">
        <v>12370</v>
      </c>
      <c r="E4083">
        <v>2.8999999999999998E-3</v>
      </c>
    </row>
    <row r="4084" spans="4:5" x14ac:dyDescent="0.25">
      <c r="D4084">
        <v>12370</v>
      </c>
      <c r="E4084">
        <v>2.8999999999999998E-3</v>
      </c>
    </row>
    <row r="4085" spans="4:5" x14ac:dyDescent="0.25">
      <c r="D4085">
        <v>12370</v>
      </c>
      <c r="E4085">
        <v>2.8999999999999998E-3</v>
      </c>
    </row>
    <row r="4086" spans="4:5" x14ac:dyDescent="0.25">
      <c r="D4086">
        <v>12370</v>
      </c>
      <c r="E4086">
        <v>2.8999999999999998E-3</v>
      </c>
    </row>
    <row r="4087" spans="4:5" x14ac:dyDescent="0.25">
      <c r="D4087">
        <v>12380</v>
      </c>
      <c r="E4087">
        <v>2.8999999999999998E-3</v>
      </c>
    </row>
    <row r="4088" spans="4:5" x14ac:dyDescent="0.25">
      <c r="D4088">
        <v>12380</v>
      </c>
      <c r="E4088">
        <v>2.8999999999999998E-3</v>
      </c>
    </row>
    <row r="4089" spans="4:5" x14ac:dyDescent="0.25">
      <c r="D4089">
        <v>12380</v>
      </c>
      <c r="E4089">
        <v>2.8999999999999998E-3</v>
      </c>
    </row>
    <row r="4090" spans="4:5" x14ac:dyDescent="0.25">
      <c r="D4090">
        <v>12380</v>
      </c>
      <c r="E4090">
        <v>2.8999999999999998E-3</v>
      </c>
    </row>
    <row r="4091" spans="4:5" x14ac:dyDescent="0.25">
      <c r="D4091">
        <v>12390</v>
      </c>
      <c r="E4091">
        <v>2.8999999999999998E-3</v>
      </c>
    </row>
    <row r="4092" spans="4:5" x14ac:dyDescent="0.25">
      <c r="D4092">
        <v>12390</v>
      </c>
      <c r="E4092">
        <v>2.8999999999999998E-3</v>
      </c>
    </row>
    <row r="4093" spans="4:5" x14ac:dyDescent="0.25">
      <c r="D4093">
        <v>12390</v>
      </c>
      <c r="E4093">
        <v>2.8999999999999998E-3</v>
      </c>
    </row>
    <row r="4094" spans="4:5" x14ac:dyDescent="0.25">
      <c r="D4094">
        <v>12390</v>
      </c>
      <c r="E4094">
        <v>2.8999999999999998E-3</v>
      </c>
    </row>
    <row r="4095" spans="4:5" x14ac:dyDescent="0.25">
      <c r="D4095">
        <v>12390</v>
      </c>
      <c r="E4095">
        <v>2.8999999999999998E-3</v>
      </c>
    </row>
    <row r="4096" spans="4:5" x14ac:dyDescent="0.25">
      <c r="D4096">
        <v>12400</v>
      </c>
      <c r="E4096">
        <v>2.8999999999999998E-3</v>
      </c>
    </row>
    <row r="4097" spans="4:5" x14ac:dyDescent="0.25">
      <c r="D4097">
        <v>12400</v>
      </c>
      <c r="E4097">
        <v>2.8999999999999998E-3</v>
      </c>
    </row>
    <row r="4098" spans="4:5" x14ac:dyDescent="0.25">
      <c r="D4098">
        <v>12400</v>
      </c>
      <c r="E4098">
        <v>3.0000000000000001E-3</v>
      </c>
    </row>
    <row r="4099" spans="4:5" x14ac:dyDescent="0.25">
      <c r="D4099">
        <v>12400</v>
      </c>
      <c r="E4099">
        <v>3.0000000000000001E-3</v>
      </c>
    </row>
    <row r="4100" spans="4:5" x14ac:dyDescent="0.25">
      <c r="D4100">
        <v>12410</v>
      </c>
      <c r="E4100">
        <v>3.0000000000000001E-3</v>
      </c>
    </row>
    <row r="4101" spans="4:5" x14ac:dyDescent="0.25">
      <c r="D4101">
        <v>12410</v>
      </c>
      <c r="E4101">
        <v>3.0000000000000001E-3</v>
      </c>
    </row>
    <row r="4102" spans="4:5" x14ac:dyDescent="0.25">
      <c r="D4102">
        <v>12410</v>
      </c>
      <c r="E4102">
        <v>3.0000000000000001E-3</v>
      </c>
    </row>
    <row r="4103" spans="4:5" x14ac:dyDescent="0.25">
      <c r="D4103">
        <v>12410</v>
      </c>
      <c r="E4103">
        <v>3.0000000000000001E-3</v>
      </c>
    </row>
    <row r="4104" spans="4:5" x14ac:dyDescent="0.25">
      <c r="D4104">
        <v>12420</v>
      </c>
      <c r="E4104">
        <v>3.0000000000000001E-3</v>
      </c>
    </row>
    <row r="4105" spans="4:5" x14ac:dyDescent="0.25">
      <c r="D4105">
        <v>12420</v>
      </c>
      <c r="E4105">
        <v>3.0000000000000001E-3</v>
      </c>
    </row>
    <row r="4106" spans="4:5" x14ac:dyDescent="0.25">
      <c r="D4106">
        <v>12420</v>
      </c>
      <c r="E4106">
        <v>3.0000000000000001E-3</v>
      </c>
    </row>
    <row r="4107" spans="4:5" x14ac:dyDescent="0.25">
      <c r="D4107">
        <v>12420</v>
      </c>
      <c r="E4107">
        <v>3.0000000000000001E-3</v>
      </c>
    </row>
    <row r="4108" spans="4:5" x14ac:dyDescent="0.25">
      <c r="D4108">
        <v>12430</v>
      </c>
      <c r="E4108">
        <v>3.0000000000000001E-3</v>
      </c>
    </row>
    <row r="4109" spans="4:5" x14ac:dyDescent="0.25">
      <c r="D4109">
        <v>12430</v>
      </c>
      <c r="E4109">
        <v>3.0000000000000001E-3</v>
      </c>
    </row>
    <row r="4110" spans="4:5" x14ac:dyDescent="0.25">
      <c r="D4110">
        <v>12430</v>
      </c>
      <c r="E4110">
        <v>3.0000000000000001E-3</v>
      </c>
    </row>
    <row r="4111" spans="4:5" x14ac:dyDescent="0.25">
      <c r="D4111">
        <v>12430</v>
      </c>
      <c r="E4111">
        <v>3.0000000000000001E-3</v>
      </c>
    </row>
    <row r="4112" spans="4:5" x14ac:dyDescent="0.25">
      <c r="D4112">
        <v>12440</v>
      </c>
      <c r="E4112">
        <v>3.0000000000000001E-3</v>
      </c>
    </row>
    <row r="4113" spans="4:5" x14ac:dyDescent="0.25">
      <c r="D4113">
        <v>12440</v>
      </c>
      <c r="E4113">
        <v>3.0000000000000001E-3</v>
      </c>
    </row>
    <row r="4114" spans="4:5" x14ac:dyDescent="0.25">
      <c r="D4114">
        <v>12440</v>
      </c>
      <c r="E4114">
        <v>3.0000000000000001E-3</v>
      </c>
    </row>
    <row r="4115" spans="4:5" x14ac:dyDescent="0.25">
      <c r="D4115">
        <v>12440</v>
      </c>
      <c r="E4115">
        <v>3.0000000000000001E-3</v>
      </c>
    </row>
    <row r="4116" spans="4:5" x14ac:dyDescent="0.25">
      <c r="D4116">
        <v>12450</v>
      </c>
      <c r="E4116">
        <v>3.0000000000000001E-3</v>
      </c>
    </row>
    <row r="4117" spans="4:5" x14ac:dyDescent="0.25">
      <c r="D4117">
        <v>12450</v>
      </c>
      <c r="E4117">
        <v>3.0000000000000001E-3</v>
      </c>
    </row>
    <row r="4118" spans="4:5" x14ac:dyDescent="0.25">
      <c r="D4118">
        <v>12450</v>
      </c>
      <c r="E4118">
        <v>3.0000000000000001E-3</v>
      </c>
    </row>
    <row r="4119" spans="4:5" x14ac:dyDescent="0.25">
      <c r="D4119">
        <v>12450</v>
      </c>
      <c r="E4119">
        <v>3.0000000000000001E-3</v>
      </c>
    </row>
    <row r="4120" spans="4:5" x14ac:dyDescent="0.25">
      <c r="D4120">
        <v>12460</v>
      </c>
      <c r="E4120">
        <v>3.0000000000000001E-3</v>
      </c>
    </row>
    <row r="4121" spans="4:5" x14ac:dyDescent="0.25">
      <c r="D4121">
        <v>12460</v>
      </c>
      <c r="E4121">
        <v>3.0000000000000001E-3</v>
      </c>
    </row>
    <row r="4122" spans="4:5" x14ac:dyDescent="0.25">
      <c r="D4122">
        <v>12460</v>
      </c>
      <c r="E4122">
        <v>3.0000000000000001E-3</v>
      </c>
    </row>
    <row r="4123" spans="4:5" x14ac:dyDescent="0.25">
      <c r="D4123">
        <v>12460</v>
      </c>
      <c r="E4123">
        <v>3.0000000000000001E-3</v>
      </c>
    </row>
    <row r="4124" spans="4:5" x14ac:dyDescent="0.25">
      <c r="D4124">
        <v>12470</v>
      </c>
      <c r="E4124">
        <v>3.0000000000000001E-3</v>
      </c>
    </row>
    <row r="4125" spans="4:5" x14ac:dyDescent="0.25">
      <c r="D4125">
        <v>12470</v>
      </c>
      <c r="E4125">
        <v>3.0000000000000001E-3</v>
      </c>
    </row>
    <row r="4126" spans="4:5" x14ac:dyDescent="0.25">
      <c r="D4126">
        <v>12470</v>
      </c>
      <c r="E4126">
        <v>3.0000000000000001E-3</v>
      </c>
    </row>
    <row r="4127" spans="4:5" x14ac:dyDescent="0.25">
      <c r="D4127">
        <v>12470</v>
      </c>
      <c r="E4127">
        <v>3.0000000000000001E-3</v>
      </c>
    </row>
    <row r="4128" spans="4:5" x14ac:dyDescent="0.25">
      <c r="D4128">
        <v>12470</v>
      </c>
      <c r="E4128">
        <v>3.0000000000000001E-3</v>
      </c>
    </row>
    <row r="4129" spans="4:5" x14ac:dyDescent="0.25">
      <c r="D4129">
        <v>12480</v>
      </c>
      <c r="E4129">
        <v>3.0000000000000001E-3</v>
      </c>
    </row>
    <row r="4130" spans="4:5" x14ac:dyDescent="0.25">
      <c r="D4130">
        <v>12480</v>
      </c>
      <c r="E4130">
        <v>3.0000000000000001E-3</v>
      </c>
    </row>
    <row r="4131" spans="4:5" x14ac:dyDescent="0.25">
      <c r="D4131">
        <v>12480</v>
      </c>
      <c r="E4131">
        <v>3.0000000000000001E-3</v>
      </c>
    </row>
    <row r="4132" spans="4:5" x14ac:dyDescent="0.25">
      <c r="D4132">
        <v>12480</v>
      </c>
      <c r="E4132">
        <v>3.0000000000000001E-3</v>
      </c>
    </row>
    <row r="4133" spans="4:5" x14ac:dyDescent="0.25">
      <c r="D4133">
        <v>12490</v>
      </c>
      <c r="E4133">
        <v>3.0000000000000001E-3</v>
      </c>
    </row>
    <row r="4134" spans="4:5" x14ac:dyDescent="0.25">
      <c r="D4134">
        <v>12490</v>
      </c>
      <c r="E4134">
        <v>3.0000000000000001E-3</v>
      </c>
    </row>
    <row r="4135" spans="4:5" x14ac:dyDescent="0.25">
      <c r="D4135">
        <v>12490</v>
      </c>
      <c r="E4135">
        <v>3.0000000000000001E-3</v>
      </c>
    </row>
    <row r="4136" spans="4:5" x14ac:dyDescent="0.25">
      <c r="D4136">
        <v>12490</v>
      </c>
      <c r="E4136">
        <v>3.0000000000000001E-3</v>
      </c>
    </row>
    <row r="4137" spans="4:5" x14ac:dyDescent="0.25">
      <c r="D4137">
        <v>12500</v>
      </c>
      <c r="E4137">
        <v>3.0000000000000001E-3</v>
      </c>
    </row>
    <row r="4138" spans="4:5" x14ac:dyDescent="0.25">
      <c r="D4138">
        <v>12500</v>
      </c>
      <c r="E4138">
        <v>3.0000000000000001E-3</v>
      </c>
    </row>
    <row r="4139" spans="4:5" x14ac:dyDescent="0.25">
      <c r="D4139">
        <v>12500</v>
      </c>
      <c r="E4139">
        <v>3.0000000000000001E-3</v>
      </c>
    </row>
    <row r="4140" spans="4:5" x14ac:dyDescent="0.25">
      <c r="D4140">
        <v>12500</v>
      </c>
      <c r="E4140">
        <v>3.0000000000000001E-3</v>
      </c>
    </row>
    <row r="4141" spans="4:5" x14ac:dyDescent="0.25">
      <c r="D4141">
        <v>12510</v>
      </c>
      <c r="E4141">
        <v>3.0000000000000001E-3</v>
      </c>
    </row>
    <row r="4142" spans="4:5" x14ac:dyDescent="0.25">
      <c r="D4142">
        <v>12510</v>
      </c>
      <c r="E4142">
        <v>3.0000000000000001E-3</v>
      </c>
    </row>
    <row r="4143" spans="4:5" x14ac:dyDescent="0.25">
      <c r="D4143">
        <v>12510</v>
      </c>
      <c r="E4143">
        <v>3.0000000000000001E-3</v>
      </c>
    </row>
    <row r="4144" spans="4:5" x14ac:dyDescent="0.25">
      <c r="D4144">
        <v>12510</v>
      </c>
      <c r="E4144">
        <v>3.0000000000000001E-3</v>
      </c>
    </row>
    <row r="4145" spans="4:5" x14ac:dyDescent="0.25">
      <c r="D4145">
        <v>12520</v>
      </c>
      <c r="E4145">
        <v>3.0000000000000001E-3</v>
      </c>
    </row>
    <row r="4146" spans="4:5" x14ac:dyDescent="0.25">
      <c r="D4146">
        <v>12520</v>
      </c>
      <c r="E4146">
        <v>3.0000000000000001E-3</v>
      </c>
    </row>
    <row r="4147" spans="4:5" x14ac:dyDescent="0.25">
      <c r="D4147">
        <v>12520</v>
      </c>
      <c r="E4147">
        <v>3.0000000000000001E-3</v>
      </c>
    </row>
    <row r="4148" spans="4:5" x14ac:dyDescent="0.25">
      <c r="D4148">
        <v>12520</v>
      </c>
      <c r="E4148">
        <v>3.0000000000000001E-3</v>
      </c>
    </row>
    <row r="4149" spans="4:5" x14ac:dyDescent="0.25">
      <c r="D4149">
        <v>12530</v>
      </c>
      <c r="E4149">
        <v>3.0000000000000001E-3</v>
      </c>
    </row>
    <row r="4150" spans="4:5" x14ac:dyDescent="0.25">
      <c r="D4150">
        <v>12530</v>
      </c>
      <c r="E4150">
        <v>3.0000000000000001E-3</v>
      </c>
    </row>
    <row r="4151" spans="4:5" x14ac:dyDescent="0.25">
      <c r="D4151">
        <v>12530</v>
      </c>
      <c r="E4151">
        <v>3.0000000000000001E-3</v>
      </c>
    </row>
    <row r="4152" spans="4:5" x14ac:dyDescent="0.25">
      <c r="D4152">
        <v>12530</v>
      </c>
      <c r="E4152">
        <v>3.0000000000000001E-3</v>
      </c>
    </row>
    <row r="4153" spans="4:5" x14ac:dyDescent="0.25">
      <c r="D4153">
        <v>12540</v>
      </c>
      <c r="E4153">
        <v>3.0000000000000001E-3</v>
      </c>
    </row>
    <row r="4154" spans="4:5" x14ac:dyDescent="0.25">
      <c r="D4154">
        <v>12540</v>
      </c>
      <c r="E4154">
        <v>3.0000000000000001E-3</v>
      </c>
    </row>
    <row r="4155" spans="4:5" x14ac:dyDescent="0.25">
      <c r="D4155">
        <v>12540</v>
      </c>
      <c r="E4155">
        <v>3.0000000000000001E-3</v>
      </c>
    </row>
    <row r="4156" spans="4:5" x14ac:dyDescent="0.25">
      <c r="D4156">
        <v>12540</v>
      </c>
      <c r="E4156">
        <v>3.0000000000000001E-3</v>
      </c>
    </row>
    <row r="4157" spans="4:5" x14ac:dyDescent="0.25">
      <c r="D4157">
        <v>12540</v>
      </c>
      <c r="E4157">
        <v>3.0000000000000001E-3</v>
      </c>
    </row>
    <row r="4158" spans="4:5" x14ac:dyDescent="0.25">
      <c r="D4158">
        <v>12550</v>
      </c>
      <c r="E4158">
        <v>3.0000000000000001E-3</v>
      </c>
    </row>
    <row r="4159" spans="4:5" x14ac:dyDescent="0.25">
      <c r="D4159">
        <v>12550</v>
      </c>
      <c r="E4159">
        <v>3.0000000000000001E-3</v>
      </c>
    </row>
    <row r="4160" spans="4:5" x14ac:dyDescent="0.25">
      <c r="D4160">
        <v>12550</v>
      </c>
      <c r="E4160">
        <v>3.0000000000000001E-3</v>
      </c>
    </row>
    <row r="4161" spans="4:5" x14ac:dyDescent="0.25">
      <c r="D4161">
        <v>12550</v>
      </c>
      <c r="E4161">
        <v>3.0000000000000001E-3</v>
      </c>
    </row>
    <row r="4162" spans="4:5" x14ac:dyDescent="0.25">
      <c r="D4162">
        <v>12560</v>
      </c>
      <c r="E4162">
        <v>3.0000000000000001E-3</v>
      </c>
    </row>
    <row r="4163" spans="4:5" x14ac:dyDescent="0.25">
      <c r="D4163">
        <v>12560</v>
      </c>
      <c r="E4163">
        <v>3.0000000000000001E-3</v>
      </c>
    </row>
    <row r="4164" spans="4:5" x14ac:dyDescent="0.25">
      <c r="D4164">
        <v>12560</v>
      </c>
      <c r="E4164">
        <v>3.0000000000000001E-3</v>
      </c>
    </row>
    <row r="4165" spans="4:5" x14ac:dyDescent="0.25">
      <c r="D4165">
        <v>12560</v>
      </c>
      <c r="E4165">
        <v>3.0000000000000001E-3</v>
      </c>
    </row>
    <row r="4166" spans="4:5" x14ac:dyDescent="0.25">
      <c r="D4166">
        <v>12570</v>
      </c>
      <c r="E4166">
        <v>3.0000000000000001E-3</v>
      </c>
    </row>
    <row r="4167" spans="4:5" x14ac:dyDescent="0.25">
      <c r="D4167">
        <v>12570</v>
      </c>
      <c r="E4167">
        <v>3.0000000000000001E-3</v>
      </c>
    </row>
    <row r="4168" spans="4:5" x14ac:dyDescent="0.25">
      <c r="D4168">
        <v>12570</v>
      </c>
      <c r="E4168">
        <v>3.0000000000000001E-3</v>
      </c>
    </row>
    <row r="4169" spans="4:5" x14ac:dyDescent="0.25">
      <c r="D4169">
        <v>12570</v>
      </c>
      <c r="E4169">
        <v>3.0000000000000001E-3</v>
      </c>
    </row>
    <row r="4170" spans="4:5" x14ac:dyDescent="0.25">
      <c r="D4170">
        <v>12580</v>
      </c>
      <c r="E4170">
        <v>3.0000000000000001E-3</v>
      </c>
    </row>
    <row r="4171" spans="4:5" x14ac:dyDescent="0.25">
      <c r="D4171">
        <v>12580</v>
      </c>
      <c r="E4171">
        <v>3.0000000000000001E-3</v>
      </c>
    </row>
    <row r="4172" spans="4:5" x14ac:dyDescent="0.25">
      <c r="D4172">
        <v>12580</v>
      </c>
      <c r="E4172">
        <v>3.0000000000000001E-3</v>
      </c>
    </row>
    <row r="4173" spans="4:5" x14ac:dyDescent="0.25">
      <c r="D4173">
        <v>12580</v>
      </c>
      <c r="E4173">
        <v>3.0000000000000001E-3</v>
      </c>
    </row>
    <row r="4174" spans="4:5" x14ac:dyDescent="0.25">
      <c r="D4174">
        <v>12590</v>
      </c>
      <c r="E4174">
        <v>3.0000000000000001E-3</v>
      </c>
    </row>
    <row r="4175" spans="4:5" x14ac:dyDescent="0.25">
      <c r="D4175">
        <v>12590</v>
      </c>
      <c r="E4175">
        <v>3.0000000000000001E-3</v>
      </c>
    </row>
    <row r="4176" spans="4:5" x14ac:dyDescent="0.25">
      <c r="D4176">
        <v>12590</v>
      </c>
      <c r="E4176">
        <v>3.0000000000000001E-3</v>
      </c>
    </row>
    <row r="4177" spans="4:5" x14ac:dyDescent="0.25">
      <c r="D4177">
        <v>12590</v>
      </c>
      <c r="E4177">
        <v>3.0000000000000001E-3</v>
      </c>
    </row>
    <row r="4178" spans="4:5" x14ac:dyDescent="0.25">
      <c r="D4178">
        <v>12600</v>
      </c>
      <c r="E4178">
        <v>3.0000000000000001E-3</v>
      </c>
    </row>
    <row r="4179" spans="4:5" x14ac:dyDescent="0.25">
      <c r="D4179">
        <v>12600</v>
      </c>
      <c r="E4179">
        <v>3.0000000000000001E-3</v>
      </c>
    </row>
    <row r="4180" spans="4:5" x14ac:dyDescent="0.25">
      <c r="D4180">
        <v>12600</v>
      </c>
      <c r="E4180">
        <v>3.0000000000000001E-3</v>
      </c>
    </row>
    <row r="4181" spans="4:5" x14ac:dyDescent="0.25">
      <c r="D4181">
        <v>12600</v>
      </c>
      <c r="E4181">
        <v>2.8999999999999998E-3</v>
      </c>
    </row>
    <row r="4182" spans="4:5" x14ac:dyDescent="0.25">
      <c r="D4182">
        <v>12610</v>
      </c>
      <c r="E4182">
        <v>2.8999999999999998E-3</v>
      </c>
    </row>
    <row r="4183" spans="4:5" x14ac:dyDescent="0.25">
      <c r="D4183">
        <v>12610</v>
      </c>
      <c r="E4183">
        <v>2.8999999999999998E-3</v>
      </c>
    </row>
    <row r="4184" spans="4:5" x14ac:dyDescent="0.25">
      <c r="D4184">
        <v>12610</v>
      </c>
      <c r="E4184">
        <v>2.8999999999999998E-3</v>
      </c>
    </row>
    <row r="4185" spans="4:5" x14ac:dyDescent="0.25">
      <c r="D4185">
        <v>12610</v>
      </c>
      <c r="E4185">
        <v>2.8999999999999998E-3</v>
      </c>
    </row>
    <row r="4186" spans="4:5" x14ac:dyDescent="0.25">
      <c r="D4186">
        <v>12610</v>
      </c>
      <c r="E4186">
        <v>2.8999999999999998E-3</v>
      </c>
    </row>
    <row r="4187" spans="4:5" x14ac:dyDescent="0.25">
      <c r="D4187">
        <v>12620</v>
      </c>
      <c r="E4187">
        <v>2.8999999999999998E-3</v>
      </c>
    </row>
    <row r="4188" spans="4:5" x14ac:dyDescent="0.25">
      <c r="D4188">
        <v>12620</v>
      </c>
      <c r="E4188">
        <v>2.8999999999999998E-3</v>
      </c>
    </row>
    <row r="4189" spans="4:5" x14ac:dyDescent="0.25">
      <c r="D4189">
        <v>12620</v>
      </c>
      <c r="E4189">
        <v>2.8999999999999998E-3</v>
      </c>
    </row>
    <row r="4190" spans="4:5" x14ac:dyDescent="0.25">
      <c r="D4190">
        <v>12620</v>
      </c>
      <c r="E4190">
        <v>2.8999999999999998E-3</v>
      </c>
    </row>
    <row r="4191" spans="4:5" x14ac:dyDescent="0.25">
      <c r="D4191">
        <v>12630</v>
      </c>
      <c r="E4191">
        <v>2.8999999999999998E-3</v>
      </c>
    </row>
    <row r="4192" spans="4:5" x14ac:dyDescent="0.25">
      <c r="D4192">
        <v>12630</v>
      </c>
      <c r="E4192">
        <v>2.8999999999999998E-3</v>
      </c>
    </row>
    <row r="4193" spans="4:5" x14ac:dyDescent="0.25">
      <c r="D4193">
        <v>12630</v>
      </c>
      <c r="E4193">
        <v>2.8999999999999998E-3</v>
      </c>
    </row>
    <row r="4194" spans="4:5" x14ac:dyDescent="0.25">
      <c r="D4194">
        <v>12630</v>
      </c>
      <c r="E4194">
        <v>2.8999999999999998E-3</v>
      </c>
    </row>
    <row r="4195" spans="4:5" x14ac:dyDescent="0.25">
      <c r="D4195">
        <v>12640</v>
      </c>
      <c r="E4195">
        <v>2.8999999999999998E-3</v>
      </c>
    </row>
    <row r="4196" spans="4:5" x14ac:dyDescent="0.25">
      <c r="D4196">
        <v>12640</v>
      </c>
      <c r="E4196">
        <v>2.8999999999999998E-3</v>
      </c>
    </row>
    <row r="4197" spans="4:5" x14ac:dyDescent="0.25">
      <c r="D4197">
        <v>12640</v>
      </c>
      <c r="E4197">
        <v>2.8999999999999998E-3</v>
      </c>
    </row>
    <row r="4198" spans="4:5" x14ac:dyDescent="0.25">
      <c r="D4198">
        <v>12640</v>
      </c>
      <c r="E4198">
        <v>2.8999999999999998E-3</v>
      </c>
    </row>
    <row r="4199" spans="4:5" x14ac:dyDescent="0.25">
      <c r="D4199">
        <v>12650</v>
      </c>
      <c r="E4199">
        <v>2.8999999999999998E-3</v>
      </c>
    </row>
    <row r="4200" spans="4:5" x14ac:dyDescent="0.25">
      <c r="D4200">
        <v>12650</v>
      </c>
      <c r="E4200">
        <v>2.8999999999999998E-3</v>
      </c>
    </row>
    <row r="4201" spans="4:5" x14ac:dyDescent="0.25">
      <c r="D4201">
        <v>12650</v>
      </c>
      <c r="E4201">
        <v>2.8999999999999998E-3</v>
      </c>
    </row>
    <row r="4202" spans="4:5" x14ac:dyDescent="0.25">
      <c r="D4202">
        <v>12650</v>
      </c>
      <c r="E4202">
        <v>2.8999999999999998E-3</v>
      </c>
    </row>
    <row r="4203" spans="4:5" x14ac:dyDescent="0.25">
      <c r="D4203">
        <v>12660</v>
      </c>
      <c r="E4203">
        <v>2.8999999999999998E-3</v>
      </c>
    </row>
    <row r="4204" spans="4:5" x14ac:dyDescent="0.25">
      <c r="D4204">
        <v>12660</v>
      </c>
      <c r="E4204">
        <v>2.8999999999999998E-3</v>
      </c>
    </row>
    <row r="4205" spans="4:5" x14ac:dyDescent="0.25">
      <c r="D4205">
        <v>12660</v>
      </c>
      <c r="E4205">
        <v>2.8999999999999998E-3</v>
      </c>
    </row>
    <row r="4206" spans="4:5" x14ac:dyDescent="0.25">
      <c r="D4206">
        <v>12660</v>
      </c>
      <c r="E4206">
        <v>2.8999999999999998E-3</v>
      </c>
    </row>
    <row r="4207" spans="4:5" x14ac:dyDescent="0.25">
      <c r="D4207">
        <v>12670</v>
      </c>
      <c r="E4207">
        <v>2.8999999999999998E-3</v>
      </c>
    </row>
    <row r="4208" spans="4:5" x14ac:dyDescent="0.25">
      <c r="D4208">
        <v>12670</v>
      </c>
      <c r="E4208">
        <v>2.8999999999999998E-3</v>
      </c>
    </row>
    <row r="4209" spans="4:5" x14ac:dyDescent="0.25">
      <c r="D4209">
        <v>12670</v>
      </c>
      <c r="E4209">
        <v>2.8999999999999998E-3</v>
      </c>
    </row>
    <row r="4210" spans="4:5" x14ac:dyDescent="0.25">
      <c r="D4210">
        <v>12670</v>
      </c>
      <c r="E4210">
        <v>2.8999999999999998E-3</v>
      </c>
    </row>
    <row r="4211" spans="4:5" x14ac:dyDescent="0.25">
      <c r="D4211">
        <v>12680</v>
      </c>
      <c r="E4211">
        <v>2.8999999999999998E-3</v>
      </c>
    </row>
    <row r="4212" spans="4:5" x14ac:dyDescent="0.25">
      <c r="D4212">
        <v>12680</v>
      </c>
      <c r="E4212">
        <v>2.8999999999999998E-3</v>
      </c>
    </row>
    <row r="4213" spans="4:5" x14ac:dyDescent="0.25">
      <c r="D4213">
        <v>12680</v>
      </c>
      <c r="E4213">
        <v>2.8999999999999998E-3</v>
      </c>
    </row>
    <row r="4214" spans="4:5" x14ac:dyDescent="0.25">
      <c r="D4214">
        <v>12680</v>
      </c>
      <c r="E4214">
        <v>2.8999999999999998E-3</v>
      </c>
    </row>
    <row r="4215" spans="4:5" x14ac:dyDescent="0.25">
      <c r="D4215">
        <v>12680</v>
      </c>
      <c r="E4215">
        <v>2.8999999999999998E-3</v>
      </c>
    </row>
    <row r="4216" spans="4:5" x14ac:dyDescent="0.25">
      <c r="D4216">
        <v>12690</v>
      </c>
      <c r="E4216">
        <v>2.8999999999999998E-3</v>
      </c>
    </row>
    <row r="4217" spans="4:5" x14ac:dyDescent="0.25">
      <c r="D4217">
        <v>12690</v>
      </c>
      <c r="E4217">
        <v>2.8999999999999998E-3</v>
      </c>
    </row>
    <row r="4218" spans="4:5" x14ac:dyDescent="0.25">
      <c r="D4218">
        <v>12690</v>
      </c>
      <c r="E4218">
        <v>2.8999999999999998E-3</v>
      </c>
    </row>
    <row r="4219" spans="4:5" x14ac:dyDescent="0.25">
      <c r="D4219">
        <v>12690</v>
      </c>
      <c r="E4219">
        <v>2.8999999999999998E-3</v>
      </c>
    </row>
    <row r="4220" spans="4:5" x14ac:dyDescent="0.25">
      <c r="D4220">
        <v>12700</v>
      </c>
      <c r="E4220">
        <v>2.8999999999999998E-3</v>
      </c>
    </row>
    <row r="4221" spans="4:5" x14ac:dyDescent="0.25">
      <c r="D4221">
        <v>12700</v>
      </c>
      <c r="E4221">
        <v>2.8999999999999998E-3</v>
      </c>
    </row>
    <row r="4222" spans="4:5" x14ac:dyDescent="0.25">
      <c r="D4222">
        <v>12700</v>
      </c>
      <c r="E4222">
        <v>2.8999999999999998E-3</v>
      </c>
    </row>
    <row r="4223" spans="4:5" x14ac:dyDescent="0.25">
      <c r="D4223">
        <v>12700</v>
      </c>
      <c r="E4223">
        <v>2.8999999999999998E-3</v>
      </c>
    </row>
    <row r="4224" spans="4:5" x14ac:dyDescent="0.25">
      <c r="D4224">
        <v>12710</v>
      </c>
      <c r="E4224">
        <v>2.8999999999999998E-3</v>
      </c>
    </row>
    <row r="4225" spans="4:5" x14ac:dyDescent="0.25">
      <c r="D4225">
        <v>12710</v>
      </c>
      <c r="E4225">
        <v>2.8999999999999998E-3</v>
      </c>
    </row>
    <row r="4226" spans="4:5" x14ac:dyDescent="0.25">
      <c r="D4226">
        <v>12710</v>
      </c>
      <c r="E4226">
        <v>2.8999999999999998E-3</v>
      </c>
    </row>
    <row r="4227" spans="4:5" x14ac:dyDescent="0.25">
      <c r="D4227">
        <v>12710</v>
      </c>
      <c r="E4227">
        <v>2.8999999999999998E-3</v>
      </c>
    </row>
    <row r="4228" spans="4:5" x14ac:dyDescent="0.25">
      <c r="D4228">
        <v>12720</v>
      </c>
      <c r="E4228">
        <v>2.8999999999999998E-3</v>
      </c>
    </row>
    <row r="4229" spans="4:5" x14ac:dyDescent="0.25">
      <c r="D4229">
        <v>12720</v>
      </c>
      <c r="E4229">
        <v>2.8999999999999998E-3</v>
      </c>
    </row>
    <row r="4230" spans="4:5" x14ac:dyDescent="0.25">
      <c r="D4230">
        <v>12720</v>
      </c>
      <c r="E4230">
        <v>2.8999999999999998E-3</v>
      </c>
    </row>
    <row r="4231" spans="4:5" x14ac:dyDescent="0.25">
      <c r="D4231">
        <v>12720</v>
      </c>
      <c r="E4231">
        <v>2.8999999999999998E-3</v>
      </c>
    </row>
    <row r="4232" spans="4:5" x14ac:dyDescent="0.25">
      <c r="D4232">
        <v>12730</v>
      </c>
      <c r="E4232">
        <v>2.8999999999999998E-3</v>
      </c>
    </row>
    <row r="4233" spans="4:5" x14ac:dyDescent="0.25">
      <c r="D4233">
        <v>12730</v>
      </c>
      <c r="E4233">
        <v>2.8999999999999998E-3</v>
      </c>
    </row>
    <row r="4234" spans="4:5" x14ac:dyDescent="0.25">
      <c r="D4234">
        <v>12730</v>
      </c>
      <c r="E4234">
        <v>2.8999999999999998E-3</v>
      </c>
    </row>
    <row r="4235" spans="4:5" x14ac:dyDescent="0.25">
      <c r="D4235">
        <v>12730</v>
      </c>
      <c r="E4235">
        <v>2.8999999999999998E-3</v>
      </c>
    </row>
    <row r="4236" spans="4:5" x14ac:dyDescent="0.25">
      <c r="D4236">
        <v>12740</v>
      </c>
      <c r="E4236">
        <v>2.8999999999999998E-3</v>
      </c>
    </row>
    <row r="4237" spans="4:5" x14ac:dyDescent="0.25">
      <c r="D4237">
        <v>12740</v>
      </c>
      <c r="E4237">
        <v>2.8999999999999998E-3</v>
      </c>
    </row>
    <row r="4238" spans="4:5" x14ac:dyDescent="0.25">
      <c r="D4238">
        <v>12740</v>
      </c>
      <c r="E4238">
        <v>2.8999999999999998E-3</v>
      </c>
    </row>
    <row r="4239" spans="4:5" x14ac:dyDescent="0.25">
      <c r="D4239">
        <v>12740</v>
      </c>
      <c r="E4239">
        <v>2.8999999999999998E-3</v>
      </c>
    </row>
    <row r="4240" spans="4:5" x14ac:dyDescent="0.25">
      <c r="D4240">
        <v>12750</v>
      </c>
      <c r="E4240">
        <v>2.8999999999999998E-3</v>
      </c>
    </row>
    <row r="4241" spans="4:5" x14ac:dyDescent="0.25">
      <c r="D4241">
        <v>12750</v>
      </c>
      <c r="E4241">
        <v>2.8999999999999998E-3</v>
      </c>
    </row>
    <row r="4242" spans="4:5" x14ac:dyDescent="0.25">
      <c r="D4242">
        <v>12750</v>
      </c>
      <c r="E4242">
        <v>2.8999999999999998E-3</v>
      </c>
    </row>
    <row r="4243" spans="4:5" x14ac:dyDescent="0.25">
      <c r="D4243">
        <v>12750</v>
      </c>
      <c r="E4243">
        <v>2.8999999999999998E-3</v>
      </c>
    </row>
    <row r="4244" spans="4:5" x14ac:dyDescent="0.25">
      <c r="D4244">
        <v>12750</v>
      </c>
      <c r="E4244">
        <v>2.8999999999999998E-3</v>
      </c>
    </row>
    <row r="4245" spans="4:5" x14ac:dyDescent="0.25">
      <c r="D4245">
        <v>12760</v>
      </c>
      <c r="E4245">
        <v>2.8999999999999998E-3</v>
      </c>
    </row>
    <row r="4246" spans="4:5" x14ac:dyDescent="0.25">
      <c r="D4246">
        <v>12760</v>
      </c>
      <c r="E4246">
        <v>2.8999999999999998E-3</v>
      </c>
    </row>
    <row r="4247" spans="4:5" x14ac:dyDescent="0.25">
      <c r="D4247">
        <v>12760</v>
      </c>
      <c r="E4247">
        <v>2.8999999999999998E-3</v>
      </c>
    </row>
    <row r="4248" spans="4:5" x14ac:dyDescent="0.25">
      <c r="D4248">
        <v>12760</v>
      </c>
      <c r="E4248">
        <v>2.8999999999999998E-3</v>
      </c>
    </row>
    <row r="4249" spans="4:5" x14ac:dyDescent="0.25">
      <c r="D4249">
        <v>12770</v>
      </c>
      <c r="E4249">
        <v>2.8999999999999998E-3</v>
      </c>
    </row>
    <row r="4250" spans="4:5" x14ac:dyDescent="0.25">
      <c r="D4250">
        <v>12770</v>
      </c>
      <c r="E4250">
        <v>2.8999999999999998E-3</v>
      </c>
    </row>
    <row r="4251" spans="4:5" x14ac:dyDescent="0.25">
      <c r="D4251">
        <v>12770</v>
      </c>
      <c r="E4251">
        <v>2.8999999999999998E-3</v>
      </c>
    </row>
    <row r="4252" spans="4:5" x14ac:dyDescent="0.25">
      <c r="D4252">
        <v>12770</v>
      </c>
      <c r="E4252">
        <v>2.8999999999999998E-3</v>
      </c>
    </row>
    <row r="4253" spans="4:5" x14ac:dyDescent="0.25">
      <c r="D4253">
        <v>12780</v>
      </c>
      <c r="E4253">
        <v>2.8999999999999998E-3</v>
      </c>
    </row>
    <row r="4254" spans="4:5" x14ac:dyDescent="0.25">
      <c r="D4254">
        <v>12780</v>
      </c>
      <c r="E4254">
        <v>2.8999999999999998E-3</v>
      </c>
    </row>
    <row r="4255" spans="4:5" x14ac:dyDescent="0.25">
      <c r="D4255">
        <v>12780</v>
      </c>
      <c r="E4255">
        <v>2.8999999999999998E-3</v>
      </c>
    </row>
    <row r="4256" spans="4:5" x14ac:dyDescent="0.25">
      <c r="D4256">
        <v>12780</v>
      </c>
      <c r="E4256">
        <v>2.8999999999999998E-3</v>
      </c>
    </row>
    <row r="4257" spans="4:5" x14ac:dyDescent="0.25">
      <c r="D4257">
        <v>12790</v>
      </c>
      <c r="E4257">
        <v>2.8999999999999998E-3</v>
      </c>
    </row>
    <row r="4258" spans="4:5" x14ac:dyDescent="0.25">
      <c r="D4258">
        <v>12790</v>
      </c>
      <c r="E4258">
        <v>2.8999999999999998E-3</v>
      </c>
    </row>
    <row r="4259" spans="4:5" x14ac:dyDescent="0.25">
      <c r="D4259">
        <v>12790</v>
      </c>
      <c r="E4259">
        <v>2.8999999999999998E-3</v>
      </c>
    </row>
    <row r="4260" spans="4:5" x14ac:dyDescent="0.25">
      <c r="D4260">
        <v>12790</v>
      </c>
      <c r="E4260">
        <v>2.8999999999999998E-3</v>
      </c>
    </row>
    <row r="4261" spans="4:5" x14ac:dyDescent="0.25">
      <c r="D4261">
        <v>12800</v>
      </c>
      <c r="E4261">
        <v>2.8999999999999998E-3</v>
      </c>
    </row>
    <row r="4262" spans="4:5" x14ac:dyDescent="0.25">
      <c r="D4262">
        <v>12800</v>
      </c>
      <c r="E4262">
        <v>2.8999999999999998E-3</v>
      </c>
    </row>
    <row r="4263" spans="4:5" x14ac:dyDescent="0.25">
      <c r="D4263">
        <v>12800</v>
      </c>
      <c r="E4263">
        <v>2.8999999999999998E-3</v>
      </c>
    </row>
    <row r="4264" spans="4:5" x14ac:dyDescent="0.25">
      <c r="D4264">
        <v>12800</v>
      </c>
      <c r="E4264">
        <v>2.8999999999999998E-3</v>
      </c>
    </row>
    <row r="4265" spans="4:5" x14ac:dyDescent="0.25">
      <c r="D4265">
        <v>12810</v>
      </c>
      <c r="E4265">
        <v>2.8999999999999998E-3</v>
      </c>
    </row>
    <row r="4266" spans="4:5" x14ac:dyDescent="0.25">
      <c r="D4266">
        <v>12810</v>
      </c>
      <c r="E4266">
        <v>2.8999999999999998E-3</v>
      </c>
    </row>
    <row r="4267" spans="4:5" x14ac:dyDescent="0.25">
      <c r="D4267">
        <v>12810</v>
      </c>
      <c r="E4267">
        <v>2.8999999999999998E-3</v>
      </c>
    </row>
    <row r="4268" spans="4:5" x14ac:dyDescent="0.25">
      <c r="D4268">
        <v>12810</v>
      </c>
      <c r="E4268">
        <v>2.8999999999999998E-3</v>
      </c>
    </row>
    <row r="4269" spans="4:5" x14ac:dyDescent="0.25">
      <c r="D4269">
        <v>12820</v>
      </c>
      <c r="E4269">
        <v>2.8E-3</v>
      </c>
    </row>
    <row r="4270" spans="4:5" x14ac:dyDescent="0.25">
      <c r="D4270">
        <v>12820</v>
      </c>
      <c r="E4270">
        <v>2.8E-3</v>
      </c>
    </row>
    <row r="4271" spans="4:5" x14ac:dyDescent="0.25">
      <c r="D4271">
        <v>12820</v>
      </c>
      <c r="E4271">
        <v>2.8E-3</v>
      </c>
    </row>
    <row r="4272" spans="4:5" x14ac:dyDescent="0.25">
      <c r="D4272">
        <v>12820</v>
      </c>
      <c r="E4272">
        <v>2.8E-3</v>
      </c>
    </row>
    <row r="4273" spans="4:5" x14ac:dyDescent="0.25">
      <c r="D4273">
        <v>12830</v>
      </c>
      <c r="E4273">
        <v>2.8E-3</v>
      </c>
    </row>
    <row r="4274" spans="4:5" x14ac:dyDescent="0.25">
      <c r="D4274">
        <v>12830</v>
      </c>
      <c r="E4274">
        <v>2.8E-3</v>
      </c>
    </row>
    <row r="4275" spans="4:5" x14ac:dyDescent="0.25">
      <c r="D4275">
        <v>12830</v>
      </c>
      <c r="E4275">
        <v>2.8E-3</v>
      </c>
    </row>
    <row r="4276" spans="4:5" x14ac:dyDescent="0.25">
      <c r="D4276">
        <v>12830</v>
      </c>
      <c r="E4276">
        <v>2.8E-3</v>
      </c>
    </row>
    <row r="4277" spans="4:5" x14ac:dyDescent="0.25">
      <c r="D4277">
        <v>12830</v>
      </c>
      <c r="E4277">
        <v>2.8E-3</v>
      </c>
    </row>
    <row r="4278" spans="4:5" x14ac:dyDescent="0.25">
      <c r="D4278">
        <v>12840</v>
      </c>
      <c r="E4278">
        <v>2.8E-3</v>
      </c>
    </row>
    <row r="4279" spans="4:5" x14ac:dyDescent="0.25">
      <c r="D4279">
        <v>12840</v>
      </c>
      <c r="E4279">
        <v>2.8E-3</v>
      </c>
    </row>
    <row r="4280" spans="4:5" x14ac:dyDescent="0.25">
      <c r="D4280">
        <v>12840</v>
      </c>
      <c r="E4280">
        <v>2.8E-3</v>
      </c>
    </row>
    <row r="4281" spans="4:5" x14ac:dyDescent="0.25">
      <c r="D4281">
        <v>12840</v>
      </c>
      <c r="E4281">
        <v>2.8E-3</v>
      </c>
    </row>
    <row r="4282" spans="4:5" x14ac:dyDescent="0.25">
      <c r="D4282">
        <v>12850</v>
      </c>
      <c r="E4282">
        <v>2.8E-3</v>
      </c>
    </row>
    <row r="4283" spans="4:5" x14ac:dyDescent="0.25">
      <c r="D4283">
        <v>12850</v>
      </c>
      <c r="E4283">
        <v>2.8E-3</v>
      </c>
    </row>
    <row r="4284" spans="4:5" x14ac:dyDescent="0.25">
      <c r="D4284">
        <v>12850</v>
      </c>
      <c r="E4284">
        <v>2.8E-3</v>
      </c>
    </row>
    <row r="4285" spans="4:5" x14ac:dyDescent="0.25">
      <c r="D4285">
        <v>12850</v>
      </c>
      <c r="E4285">
        <v>2.8E-3</v>
      </c>
    </row>
    <row r="4286" spans="4:5" x14ac:dyDescent="0.25">
      <c r="D4286">
        <v>12860</v>
      </c>
      <c r="E4286">
        <v>2.8E-3</v>
      </c>
    </row>
    <row r="4287" spans="4:5" x14ac:dyDescent="0.25">
      <c r="D4287">
        <v>12860</v>
      </c>
      <c r="E4287">
        <v>2.8E-3</v>
      </c>
    </row>
    <row r="4288" spans="4:5" x14ac:dyDescent="0.25">
      <c r="D4288">
        <v>12860</v>
      </c>
      <c r="E4288">
        <v>2.8E-3</v>
      </c>
    </row>
    <row r="4289" spans="4:5" x14ac:dyDescent="0.25">
      <c r="D4289">
        <v>12860</v>
      </c>
      <c r="E4289">
        <v>2.8E-3</v>
      </c>
    </row>
    <row r="4290" spans="4:5" x14ac:dyDescent="0.25">
      <c r="D4290">
        <v>12870</v>
      </c>
      <c r="E4290">
        <v>2.8E-3</v>
      </c>
    </row>
    <row r="4291" spans="4:5" x14ac:dyDescent="0.25">
      <c r="D4291">
        <v>12870</v>
      </c>
      <c r="E4291">
        <v>2.8E-3</v>
      </c>
    </row>
    <row r="4292" spans="4:5" x14ac:dyDescent="0.25">
      <c r="D4292">
        <v>12870</v>
      </c>
      <c r="E4292">
        <v>2.8E-3</v>
      </c>
    </row>
    <row r="4293" spans="4:5" x14ac:dyDescent="0.25">
      <c r="D4293">
        <v>12870</v>
      </c>
      <c r="E4293">
        <v>2.8E-3</v>
      </c>
    </row>
    <row r="4294" spans="4:5" x14ac:dyDescent="0.25">
      <c r="D4294">
        <v>12880</v>
      </c>
      <c r="E4294">
        <v>2.8E-3</v>
      </c>
    </row>
    <row r="4295" spans="4:5" x14ac:dyDescent="0.25">
      <c r="D4295">
        <v>12880</v>
      </c>
      <c r="E4295">
        <v>2.8E-3</v>
      </c>
    </row>
    <row r="4296" spans="4:5" x14ac:dyDescent="0.25">
      <c r="D4296">
        <v>12880</v>
      </c>
      <c r="E4296">
        <v>2.8E-3</v>
      </c>
    </row>
    <row r="4297" spans="4:5" x14ac:dyDescent="0.25">
      <c r="D4297">
        <v>12880</v>
      </c>
      <c r="E4297">
        <v>2.8E-3</v>
      </c>
    </row>
    <row r="4298" spans="4:5" x14ac:dyDescent="0.25">
      <c r="D4298">
        <v>12890</v>
      </c>
      <c r="E4298">
        <v>2.8E-3</v>
      </c>
    </row>
    <row r="4299" spans="4:5" x14ac:dyDescent="0.25">
      <c r="D4299">
        <v>12890</v>
      </c>
      <c r="E4299">
        <v>2.8E-3</v>
      </c>
    </row>
    <row r="4300" spans="4:5" x14ac:dyDescent="0.25">
      <c r="D4300">
        <v>12890</v>
      </c>
      <c r="E4300">
        <v>2.8E-3</v>
      </c>
    </row>
    <row r="4301" spans="4:5" x14ac:dyDescent="0.25">
      <c r="D4301">
        <v>12890</v>
      </c>
      <c r="E4301">
        <v>2.8E-3</v>
      </c>
    </row>
    <row r="4302" spans="4:5" x14ac:dyDescent="0.25">
      <c r="D4302">
        <v>12900</v>
      </c>
      <c r="E4302">
        <v>2.8E-3</v>
      </c>
    </row>
    <row r="4303" spans="4:5" x14ac:dyDescent="0.25">
      <c r="D4303">
        <v>12900</v>
      </c>
      <c r="E4303">
        <v>2.8E-3</v>
      </c>
    </row>
    <row r="4304" spans="4:5" x14ac:dyDescent="0.25">
      <c r="D4304">
        <v>12900</v>
      </c>
      <c r="E4304">
        <v>2.8E-3</v>
      </c>
    </row>
    <row r="4305" spans="4:5" x14ac:dyDescent="0.25">
      <c r="D4305">
        <v>12900</v>
      </c>
      <c r="E4305">
        <v>2.8E-3</v>
      </c>
    </row>
    <row r="4306" spans="4:5" x14ac:dyDescent="0.25">
      <c r="D4306">
        <v>12900</v>
      </c>
      <c r="E4306">
        <v>2.8E-3</v>
      </c>
    </row>
    <row r="4307" spans="4:5" x14ac:dyDescent="0.25">
      <c r="D4307">
        <v>12910</v>
      </c>
      <c r="E4307">
        <v>2.8E-3</v>
      </c>
    </row>
    <row r="4308" spans="4:5" x14ac:dyDescent="0.25">
      <c r="D4308">
        <v>12910</v>
      </c>
      <c r="E4308">
        <v>2.8E-3</v>
      </c>
    </row>
    <row r="4309" spans="4:5" x14ac:dyDescent="0.25">
      <c r="D4309">
        <v>12910</v>
      </c>
      <c r="E4309">
        <v>2.8E-3</v>
      </c>
    </row>
    <row r="4310" spans="4:5" x14ac:dyDescent="0.25">
      <c r="D4310">
        <v>12910</v>
      </c>
      <c r="E4310">
        <v>2.8E-3</v>
      </c>
    </row>
    <row r="4311" spans="4:5" x14ac:dyDescent="0.25">
      <c r="D4311">
        <v>12920</v>
      </c>
      <c r="E4311">
        <v>2.8E-3</v>
      </c>
    </row>
    <row r="4312" spans="4:5" x14ac:dyDescent="0.25">
      <c r="D4312">
        <v>12920</v>
      </c>
      <c r="E4312">
        <v>2.8E-3</v>
      </c>
    </row>
    <row r="4313" spans="4:5" x14ac:dyDescent="0.25">
      <c r="D4313">
        <v>12920</v>
      </c>
      <c r="E4313">
        <v>2.8E-3</v>
      </c>
    </row>
    <row r="4314" spans="4:5" x14ac:dyDescent="0.25">
      <c r="D4314">
        <v>12920</v>
      </c>
      <c r="E4314">
        <v>2.8E-3</v>
      </c>
    </row>
    <row r="4315" spans="4:5" x14ac:dyDescent="0.25">
      <c r="D4315">
        <v>12930</v>
      </c>
      <c r="E4315">
        <v>2.8E-3</v>
      </c>
    </row>
    <row r="4316" spans="4:5" x14ac:dyDescent="0.25">
      <c r="D4316">
        <v>12930</v>
      </c>
      <c r="E4316">
        <v>2.8E-3</v>
      </c>
    </row>
    <row r="4317" spans="4:5" x14ac:dyDescent="0.25">
      <c r="D4317">
        <v>12930</v>
      </c>
      <c r="E4317">
        <v>2.8E-3</v>
      </c>
    </row>
    <row r="4318" spans="4:5" x14ac:dyDescent="0.25">
      <c r="D4318">
        <v>12930</v>
      </c>
      <c r="E4318">
        <v>2.8E-3</v>
      </c>
    </row>
    <row r="4319" spans="4:5" x14ac:dyDescent="0.25">
      <c r="D4319">
        <v>12940</v>
      </c>
      <c r="E4319">
        <v>2.8E-3</v>
      </c>
    </row>
    <row r="4320" spans="4:5" x14ac:dyDescent="0.25">
      <c r="D4320">
        <v>12940</v>
      </c>
      <c r="E4320">
        <v>2.8E-3</v>
      </c>
    </row>
    <row r="4321" spans="4:5" x14ac:dyDescent="0.25">
      <c r="D4321">
        <v>12940</v>
      </c>
      <c r="E4321">
        <v>2.8E-3</v>
      </c>
    </row>
    <row r="4322" spans="4:5" x14ac:dyDescent="0.25">
      <c r="D4322">
        <v>12940</v>
      </c>
      <c r="E4322">
        <v>2.8E-3</v>
      </c>
    </row>
    <row r="4323" spans="4:5" x14ac:dyDescent="0.25">
      <c r="D4323">
        <v>12950</v>
      </c>
      <c r="E4323">
        <v>2.8E-3</v>
      </c>
    </row>
    <row r="4324" spans="4:5" x14ac:dyDescent="0.25">
      <c r="D4324">
        <v>12950</v>
      </c>
      <c r="E4324">
        <v>2.8E-3</v>
      </c>
    </row>
    <row r="4325" spans="4:5" x14ac:dyDescent="0.25">
      <c r="D4325">
        <v>12950</v>
      </c>
      <c r="E4325">
        <v>2.8E-3</v>
      </c>
    </row>
    <row r="4326" spans="4:5" x14ac:dyDescent="0.25">
      <c r="D4326">
        <v>12950</v>
      </c>
      <c r="E4326">
        <v>2.8E-3</v>
      </c>
    </row>
    <row r="4327" spans="4:5" x14ac:dyDescent="0.25">
      <c r="D4327">
        <v>12960</v>
      </c>
      <c r="E4327">
        <v>2.8E-3</v>
      </c>
    </row>
    <row r="4328" spans="4:5" x14ac:dyDescent="0.25">
      <c r="D4328">
        <v>12960</v>
      </c>
      <c r="E4328">
        <v>2.8E-3</v>
      </c>
    </row>
    <row r="4329" spans="4:5" x14ac:dyDescent="0.25">
      <c r="D4329">
        <v>12960</v>
      </c>
      <c r="E4329">
        <v>2.8E-3</v>
      </c>
    </row>
    <row r="4330" spans="4:5" x14ac:dyDescent="0.25">
      <c r="D4330">
        <v>12960</v>
      </c>
      <c r="E4330">
        <v>2.8E-3</v>
      </c>
    </row>
    <row r="4331" spans="4:5" x14ac:dyDescent="0.25">
      <c r="D4331">
        <v>12970</v>
      </c>
      <c r="E4331">
        <v>2.8E-3</v>
      </c>
    </row>
    <row r="4332" spans="4:5" x14ac:dyDescent="0.25">
      <c r="D4332">
        <v>12970</v>
      </c>
      <c r="E4332">
        <v>2.8E-3</v>
      </c>
    </row>
    <row r="4333" spans="4:5" x14ac:dyDescent="0.25">
      <c r="D4333">
        <v>12970</v>
      </c>
      <c r="E4333">
        <v>2.8E-3</v>
      </c>
    </row>
    <row r="4334" spans="4:5" x14ac:dyDescent="0.25">
      <c r="D4334">
        <v>12970</v>
      </c>
      <c r="E4334">
        <v>2.8E-3</v>
      </c>
    </row>
    <row r="4335" spans="4:5" x14ac:dyDescent="0.25">
      <c r="D4335">
        <v>12970</v>
      </c>
      <c r="E4335">
        <v>2.8E-3</v>
      </c>
    </row>
    <row r="4336" spans="4:5" x14ac:dyDescent="0.25">
      <c r="D4336">
        <v>12980</v>
      </c>
      <c r="E4336">
        <v>2.8E-3</v>
      </c>
    </row>
    <row r="4337" spans="4:5" x14ac:dyDescent="0.25">
      <c r="D4337">
        <v>12980</v>
      </c>
      <c r="E4337">
        <v>2.8E-3</v>
      </c>
    </row>
    <row r="4338" spans="4:5" x14ac:dyDescent="0.25">
      <c r="D4338">
        <v>12980</v>
      </c>
      <c r="E4338">
        <v>2.8E-3</v>
      </c>
    </row>
    <row r="4339" spans="4:5" x14ac:dyDescent="0.25">
      <c r="D4339">
        <v>12980</v>
      </c>
      <c r="E4339">
        <v>2.8E-3</v>
      </c>
    </row>
    <row r="4340" spans="4:5" x14ac:dyDescent="0.25">
      <c r="D4340">
        <v>12990</v>
      </c>
      <c r="E4340">
        <v>2.8E-3</v>
      </c>
    </row>
    <row r="4341" spans="4:5" x14ac:dyDescent="0.25">
      <c r="D4341">
        <v>12990</v>
      </c>
      <c r="E4341">
        <v>2.8E-3</v>
      </c>
    </row>
    <row r="4342" spans="4:5" x14ac:dyDescent="0.25">
      <c r="D4342">
        <v>12990</v>
      </c>
      <c r="E4342">
        <v>2.8E-3</v>
      </c>
    </row>
    <row r="4343" spans="4:5" x14ac:dyDescent="0.25">
      <c r="D4343">
        <v>12990</v>
      </c>
      <c r="E4343">
        <v>2.8E-3</v>
      </c>
    </row>
    <row r="4344" spans="4:5" x14ac:dyDescent="0.25">
      <c r="D4344">
        <v>13000</v>
      </c>
      <c r="E4344">
        <v>2.8E-3</v>
      </c>
    </row>
    <row r="4345" spans="4:5" x14ac:dyDescent="0.25">
      <c r="D4345">
        <v>13000</v>
      </c>
      <c r="E4345">
        <v>2.8E-3</v>
      </c>
    </row>
    <row r="4346" spans="4:5" x14ac:dyDescent="0.25">
      <c r="D4346">
        <v>13000</v>
      </c>
      <c r="E4346">
        <v>2.8E-3</v>
      </c>
    </row>
    <row r="4347" spans="4:5" x14ac:dyDescent="0.25">
      <c r="D4347">
        <v>13000</v>
      </c>
      <c r="E4347">
        <v>2.8E-3</v>
      </c>
    </row>
    <row r="4348" spans="4:5" x14ac:dyDescent="0.25">
      <c r="D4348">
        <v>13010</v>
      </c>
      <c r="E4348">
        <v>2.8E-3</v>
      </c>
    </row>
    <row r="4349" spans="4:5" x14ac:dyDescent="0.25">
      <c r="D4349">
        <v>13010</v>
      </c>
      <c r="E4349">
        <v>2.8E-3</v>
      </c>
    </row>
    <row r="4350" spans="4:5" x14ac:dyDescent="0.25">
      <c r="D4350">
        <v>13010</v>
      </c>
      <c r="E4350">
        <v>2.8E-3</v>
      </c>
    </row>
    <row r="4351" spans="4:5" x14ac:dyDescent="0.25">
      <c r="D4351">
        <v>13010</v>
      </c>
      <c r="E4351">
        <v>2.8E-3</v>
      </c>
    </row>
    <row r="4352" spans="4:5" x14ac:dyDescent="0.25">
      <c r="D4352">
        <v>13020</v>
      </c>
      <c r="E4352">
        <v>2.8E-3</v>
      </c>
    </row>
    <row r="4353" spans="4:5" x14ac:dyDescent="0.25">
      <c r="D4353">
        <v>13020</v>
      </c>
      <c r="E4353">
        <v>2.8E-3</v>
      </c>
    </row>
    <row r="4354" spans="4:5" x14ac:dyDescent="0.25">
      <c r="D4354">
        <v>13020</v>
      </c>
      <c r="E4354">
        <v>2.8E-3</v>
      </c>
    </row>
    <row r="4355" spans="4:5" x14ac:dyDescent="0.25">
      <c r="D4355">
        <v>13020</v>
      </c>
      <c r="E4355">
        <v>2.8E-3</v>
      </c>
    </row>
    <row r="4356" spans="4:5" x14ac:dyDescent="0.25">
      <c r="D4356">
        <v>13030</v>
      </c>
      <c r="E4356">
        <v>2.8E-3</v>
      </c>
    </row>
    <row r="4357" spans="4:5" x14ac:dyDescent="0.25">
      <c r="D4357">
        <v>13030</v>
      </c>
      <c r="E4357">
        <v>2.8E-3</v>
      </c>
    </row>
    <row r="4358" spans="4:5" x14ac:dyDescent="0.25">
      <c r="D4358">
        <v>13030</v>
      </c>
      <c r="E4358">
        <v>2.8E-3</v>
      </c>
    </row>
    <row r="4359" spans="4:5" x14ac:dyDescent="0.25">
      <c r="D4359">
        <v>13030</v>
      </c>
      <c r="E4359">
        <v>2.8E-3</v>
      </c>
    </row>
    <row r="4360" spans="4:5" x14ac:dyDescent="0.25">
      <c r="D4360">
        <v>13040</v>
      </c>
      <c r="E4360">
        <v>2.8E-3</v>
      </c>
    </row>
    <row r="4361" spans="4:5" x14ac:dyDescent="0.25">
      <c r="D4361">
        <v>13040</v>
      </c>
      <c r="E4361">
        <v>2.8E-3</v>
      </c>
    </row>
    <row r="4362" spans="4:5" x14ac:dyDescent="0.25">
      <c r="D4362">
        <v>13040</v>
      </c>
      <c r="E4362">
        <v>2.8E-3</v>
      </c>
    </row>
    <row r="4363" spans="4:5" x14ac:dyDescent="0.25">
      <c r="D4363">
        <v>13040</v>
      </c>
      <c r="E4363">
        <v>2.8E-3</v>
      </c>
    </row>
    <row r="4364" spans="4:5" x14ac:dyDescent="0.25">
      <c r="D4364">
        <v>13040</v>
      </c>
      <c r="E4364">
        <v>2.8E-3</v>
      </c>
    </row>
    <row r="4365" spans="4:5" x14ac:dyDescent="0.25">
      <c r="D4365">
        <v>13050</v>
      </c>
      <c r="E4365">
        <v>2.8E-3</v>
      </c>
    </row>
    <row r="4366" spans="4:5" x14ac:dyDescent="0.25">
      <c r="D4366">
        <v>13050</v>
      </c>
      <c r="E4366">
        <v>2.8E-3</v>
      </c>
    </row>
    <row r="4367" spans="4:5" x14ac:dyDescent="0.25">
      <c r="D4367">
        <v>13050</v>
      </c>
      <c r="E4367">
        <v>2.8E-3</v>
      </c>
    </row>
    <row r="4368" spans="4:5" x14ac:dyDescent="0.25">
      <c r="D4368">
        <v>13050</v>
      </c>
      <c r="E4368">
        <v>2.8E-3</v>
      </c>
    </row>
    <row r="4369" spans="4:5" x14ac:dyDescent="0.25">
      <c r="D4369">
        <v>13060</v>
      </c>
      <c r="E4369">
        <v>2.8E-3</v>
      </c>
    </row>
    <row r="4370" spans="4:5" x14ac:dyDescent="0.25">
      <c r="D4370">
        <v>13060</v>
      </c>
      <c r="E4370">
        <v>2.8E-3</v>
      </c>
    </row>
    <row r="4371" spans="4:5" x14ac:dyDescent="0.25">
      <c r="D4371">
        <v>13060</v>
      </c>
      <c r="E4371">
        <v>2.8E-3</v>
      </c>
    </row>
    <row r="4372" spans="4:5" x14ac:dyDescent="0.25">
      <c r="D4372">
        <v>13060</v>
      </c>
      <c r="E4372">
        <v>2.8E-3</v>
      </c>
    </row>
    <row r="4373" spans="4:5" x14ac:dyDescent="0.25">
      <c r="D4373">
        <v>13070</v>
      </c>
      <c r="E4373">
        <v>2.8E-3</v>
      </c>
    </row>
    <row r="4374" spans="4:5" x14ac:dyDescent="0.25">
      <c r="D4374">
        <v>13070</v>
      </c>
      <c r="E4374">
        <v>2.8E-3</v>
      </c>
    </row>
    <row r="4375" spans="4:5" x14ac:dyDescent="0.25">
      <c r="D4375">
        <v>13070</v>
      </c>
      <c r="E4375">
        <v>2.8E-3</v>
      </c>
    </row>
    <row r="4376" spans="4:5" x14ac:dyDescent="0.25">
      <c r="D4376">
        <v>13070</v>
      </c>
      <c r="E4376">
        <v>2.8E-3</v>
      </c>
    </row>
    <row r="4377" spans="4:5" x14ac:dyDescent="0.25">
      <c r="D4377">
        <v>13080</v>
      </c>
      <c r="E4377">
        <v>2.8E-3</v>
      </c>
    </row>
    <row r="4378" spans="4:5" x14ac:dyDescent="0.25">
      <c r="D4378">
        <v>13080</v>
      </c>
      <c r="E4378">
        <v>2.8E-3</v>
      </c>
    </row>
    <row r="4379" spans="4:5" x14ac:dyDescent="0.25">
      <c r="D4379">
        <v>13080</v>
      </c>
      <c r="E4379">
        <v>2.8E-3</v>
      </c>
    </row>
    <row r="4380" spans="4:5" x14ac:dyDescent="0.25">
      <c r="D4380">
        <v>13080</v>
      </c>
      <c r="E4380">
        <v>2.8E-3</v>
      </c>
    </row>
    <row r="4381" spans="4:5" x14ac:dyDescent="0.25">
      <c r="D4381">
        <v>13090</v>
      </c>
      <c r="E4381">
        <v>2.8E-3</v>
      </c>
    </row>
    <row r="4382" spans="4:5" x14ac:dyDescent="0.25">
      <c r="D4382">
        <v>13090</v>
      </c>
      <c r="E4382">
        <v>2.8E-3</v>
      </c>
    </row>
    <row r="4383" spans="4:5" x14ac:dyDescent="0.25">
      <c r="D4383">
        <v>13090</v>
      </c>
      <c r="E4383">
        <v>2.8E-3</v>
      </c>
    </row>
    <row r="4384" spans="4:5" x14ac:dyDescent="0.25">
      <c r="D4384">
        <v>13090</v>
      </c>
      <c r="E4384">
        <v>2.8E-3</v>
      </c>
    </row>
    <row r="4385" spans="4:5" x14ac:dyDescent="0.25">
      <c r="D4385">
        <v>13100</v>
      </c>
      <c r="E4385">
        <v>2.8E-3</v>
      </c>
    </row>
    <row r="4386" spans="4:5" x14ac:dyDescent="0.25">
      <c r="D4386">
        <v>13100</v>
      </c>
      <c r="E4386">
        <v>2.8E-3</v>
      </c>
    </row>
    <row r="4387" spans="4:5" x14ac:dyDescent="0.25">
      <c r="D4387">
        <v>13100</v>
      </c>
      <c r="E4387">
        <v>2.8E-3</v>
      </c>
    </row>
    <row r="4388" spans="4:5" x14ac:dyDescent="0.25">
      <c r="D4388">
        <v>13100</v>
      </c>
      <c r="E4388">
        <v>2.8E-3</v>
      </c>
    </row>
    <row r="4389" spans="4:5" x14ac:dyDescent="0.25">
      <c r="D4389">
        <v>13110</v>
      </c>
      <c r="E4389">
        <v>2.8E-3</v>
      </c>
    </row>
    <row r="4390" spans="4:5" x14ac:dyDescent="0.25">
      <c r="D4390">
        <v>13110</v>
      </c>
      <c r="E4390">
        <v>2.8E-3</v>
      </c>
    </row>
    <row r="4391" spans="4:5" x14ac:dyDescent="0.25">
      <c r="D4391">
        <v>13110</v>
      </c>
      <c r="E4391">
        <v>2.8E-3</v>
      </c>
    </row>
    <row r="4392" spans="4:5" x14ac:dyDescent="0.25">
      <c r="D4392">
        <v>13110</v>
      </c>
      <c r="E4392">
        <v>2.8E-3</v>
      </c>
    </row>
    <row r="4393" spans="4:5" x14ac:dyDescent="0.25">
      <c r="D4393">
        <v>13120</v>
      </c>
      <c r="E4393">
        <v>2.8E-3</v>
      </c>
    </row>
    <row r="4394" spans="4:5" x14ac:dyDescent="0.25">
      <c r="D4394">
        <v>13120</v>
      </c>
      <c r="E4394">
        <v>2.8E-3</v>
      </c>
    </row>
    <row r="4395" spans="4:5" x14ac:dyDescent="0.25">
      <c r="D4395">
        <v>13120</v>
      </c>
      <c r="E4395">
        <v>2.8E-3</v>
      </c>
    </row>
    <row r="4396" spans="4:5" x14ac:dyDescent="0.25">
      <c r="D4396">
        <v>13120</v>
      </c>
      <c r="E4396">
        <v>2.8E-3</v>
      </c>
    </row>
    <row r="4397" spans="4:5" x14ac:dyDescent="0.25">
      <c r="D4397">
        <v>13120</v>
      </c>
      <c r="E4397">
        <v>2.8E-3</v>
      </c>
    </row>
    <row r="4398" spans="4:5" x14ac:dyDescent="0.25">
      <c r="D4398">
        <v>13130</v>
      </c>
      <c r="E4398">
        <v>2.8E-3</v>
      </c>
    </row>
    <row r="4399" spans="4:5" x14ac:dyDescent="0.25">
      <c r="D4399">
        <v>13130</v>
      </c>
      <c r="E4399">
        <v>2.8E-3</v>
      </c>
    </row>
    <row r="4400" spans="4:5" x14ac:dyDescent="0.25">
      <c r="D4400">
        <v>13130</v>
      </c>
      <c r="E4400">
        <v>2.8E-3</v>
      </c>
    </row>
    <row r="4401" spans="4:5" x14ac:dyDescent="0.25">
      <c r="D4401">
        <v>13130</v>
      </c>
      <c r="E4401">
        <v>2.8E-3</v>
      </c>
    </row>
    <row r="4402" spans="4:5" x14ac:dyDescent="0.25">
      <c r="D4402">
        <v>13140</v>
      </c>
      <c r="E4402">
        <v>2.8E-3</v>
      </c>
    </row>
    <row r="4403" spans="4:5" x14ac:dyDescent="0.25">
      <c r="D4403">
        <v>13140</v>
      </c>
      <c r="E4403">
        <v>2.8E-3</v>
      </c>
    </row>
    <row r="4404" spans="4:5" x14ac:dyDescent="0.25">
      <c r="D4404">
        <v>13140</v>
      </c>
      <c r="E4404">
        <v>2.8E-3</v>
      </c>
    </row>
    <row r="4405" spans="4:5" x14ac:dyDescent="0.25">
      <c r="D4405">
        <v>13140</v>
      </c>
      <c r="E4405">
        <v>2.8E-3</v>
      </c>
    </row>
    <row r="4406" spans="4:5" x14ac:dyDescent="0.25">
      <c r="D4406">
        <v>13150</v>
      </c>
      <c r="E4406">
        <v>2.8E-3</v>
      </c>
    </row>
    <row r="4407" spans="4:5" x14ac:dyDescent="0.25">
      <c r="D4407">
        <v>13150</v>
      </c>
      <c r="E4407">
        <v>2.8E-3</v>
      </c>
    </row>
    <row r="4408" spans="4:5" x14ac:dyDescent="0.25">
      <c r="D4408">
        <v>13150</v>
      </c>
      <c r="E4408">
        <v>2.8E-3</v>
      </c>
    </row>
    <row r="4409" spans="4:5" x14ac:dyDescent="0.25">
      <c r="D4409">
        <v>13150</v>
      </c>
      <c r="E4409">
        <v>2.8E-3</v>
      </c>
    </row>
    <row r="4410" spans="4:5" x14ac:dyDescent="0.25">
      <c r="D4410">
        <v>13160</v>
      </c>
      <c r="E4410">
        <v>2.8E-3</v>
      </c>
    </row>
    <row r="4411" spans="4:5" x14ac:dyDescent="0.25">
      <c r="D4411">
        <v>13160</v>
      </c>
      <c r="E4411">
        <v>2.8E-3</v>
      </c>
    </row>
    <row r="4412" spans="4:5" x14ac:dyDescent="0.25">
      <c r="D4412">
        <v>13160</v>
      </c>
      <c r="E4412">
        <v>2.8E-3</v>
      </c>
    </row>
    <row r="4413" spans="4:5" x14ac:dyDescent="0.25">
      <c r="D4413">
        <v>13160</v>
      </c>
      <c r="E4413">
        <v>2.8E-3</v>
      </c>
    </row>
    <row r="4414" spans="4:5" x14ac:dyDescent="0.25">
      <c r="D4414">
        <v>13170</v>
      </c>
      <c r="E4414">
        <v>2.8E-3</v>
      </c>
    </row>
    <row r="4415" spans="4:5" x14ac:dyDescent="0.25">
      <c r="D4415">
        <v>13170</v>
      </c>
      <c r="E4415">
        <v>2.8E-3</v>
      </c>
    </row>
    <row r="4416" spans="4:5" x14ac:dyDescent="0.25">
      <c r="D4416">
        <v>13170</v>
      </c>
      <c r="E4416">
        <v>2.8E-3</v>
      </c>
    </row>
    <row r="4417" spans="4:5" x14ac:dyDescent="0.25">
      <c r="D4417">
        <v>13170</v>
      </c>
      <c r="E4417">
        <v>2.8E-3</v>
      </c>
    </row>
    <row r="4418" spans="4:5" x14ac:dyDescent="0.25">
      <c r="D4418">
        <v>13180</v>
      </c>
      <c r="E4418">
        <v>2.8E-3</v>
      </c>
    </row>
    <row r="4419" spans="4:5" x14ac:dyDescent="0.25">
      <c r="D4419">
        <v>13180</v>
      </c>
      <c r="E4419">
        <v>2.8E-3</v>
      </c>
    </row>
    <row r="4420" spans="4:5" x14ac:dyDescent="0.25">
      <c r="D4420">
        <v>13180</v>
      </c>
      <c r="E4420">
        <v>2.8E-3</v>
      </c>
    </row>
    <row r="4421" spans="4:5" x14ac:dyDescent="0.25">
      <c r="D4421">
        <v>13180</v>
      </c>
      <c r="E4421">
        <v>2.8E-3</v>
      </c>
    </row>
    <row r="4422" spans="4:5" x14ac:dyDescent="0.25">
      <c r="D4422">
        <v>13190</v>
      </c>
      <c r="E4422">
        <v>2.8E-3</v>
      </c>
    </row>
    <row r="4423" spans="4:5" x14ac:dyDescent="0.25">
      <c r="D4423">
        <v>13190</v>
      </c>
      <c r="E4423">
        <v>2.8E-3</v>
      </c>
    </row>
    <row r="4424" spans="4:5" x14ac:dyDescent="0.25">
      <c r="D4424">
        <v>13190</v>
      </c>
      <c r="E4424">
        <v>2.8E-3</v>
      </c>
    </row>
    <row r="4425" spans="4:5" x14ac:dyDescent="0.25">
      <c r="D4425">
        <v>13190</v>
      </c>
      <c r="E4425">
        <v>2.8E-3</v>
      </c>
    </row>
    <row r="4426" spans="4:5" x14ac:dyDescent="0.25">
      <c r="D4426">
        <v>13190</v>
      </c>
      <c r="E4426">
        <v>2.8E-3</v>
      </c>
    </row>
    <row r="4427" spans="4:5" x14ac:dyDescent="0.25">
      <c r="D4427">
        <v>13200</v>
      </c>
      <c r="E4427">
        <v>2.8999999999999998E-3</v>
      </c>
    </row>
    <row r="4428" spans="4:5" x14ac:dyDescent="0.25">
      <c r="D4428">
        <v>13200</v>
      </c>
      <c r="E4428">
        <v>2.8999999999999998E-3</v>
      </c>
    </row>
    <row r="4429" spans="4:5" x14ac:dyDescent="0.25">
      <c r="D4429">
        <v>13200</v>
      </c>
      <c r="E4429">
        <v>2.8999999999999998E-3</v>
      </c>
    </row>
    <row r="4430" spans="4:5" x14ac:dyDescent="0.25">
      <c r="D4430">
        <v>13200</v>
      </c>
      <c r="E4430">
        <v>2.8999999999999998E-3</v>
      </c>
    </row>
    <row r="4431" spans="4:5" x14ac:dyDescent="0.25">
      <c r="D4431">
        <v>13210</v>
      </c>
      <c r="E4431">
        <v>2.8999999999999998E-3</v>
      </c>
    </row>
    <row r="4432" spans="4:5" x14ac:dyDescent="0.25">
      <c r="D4432">
        <v>13210</v>
      </c>
      <c r="E4432">
        <v>2.8999999999999998E-3</v>
      </c>
    </row>
    <row r="4433" spans="4:5" x14ac:dyDescent="0.25">
      <c r="D4433">
        <v>13210</v>
      </c>
      <c r="E4433">
        <v>2.8999999999999998E-3</v>
      </c>
    </row>
    <row r="4434" spans="4:5" x14ac:dyDescent="0.25">
      <c r="D4434">
        <v>13210</v>
      </c>
      <c r="E4434">
        <v>2.8999999999999998E-3</v>
      </c>
    </row>
    <row r="4435" spans="4:5" x14ac:dyDescent="0.25">
      <c r="D4435">
        <v>13220</v>
      </c>
      <c r="E4435">
        <v>2.8999999999999998E-3</v>
      </c>
    </row>
    <row r="4436" spans="4:5" x14ac:dyDescent="0.25">
      <c r="D4436">
        <v>13220</v>
      </c>
      <c r="E4436">
        <v>2.8999999999999998E-3</v>
      </c>
    </row>
    <row r="4437" spans="4:5" x14ac:dyDescent="0.25">
      <c r="D4437">
        <v>13220</v>
      </c>
      <c r="E4437">
        <v>2.8999999999999998E-3</v>
      </c>
    </row>
    <row r="4438" spans="4:5" x14ac:dyDescent="0.25">
      <c r="D4438">
        <v>13220</v>
      </c>
      <c r="E4438">
        <v>2.8999999999999998E-3</v>
      </c>
    </row>
    <row r="4439" spans="4:5" x14ac:dyDescent="0.25">
      <c r="D4439">
        <v>13230</v>
      </c>
      <c r="E4439">
        <v>2.8999999999999998E-3</v>
      </c>
    </row>
    <row r="4440" spans="4:5" x14ac:dyDescent="0.25">
      <c r="D4440">
        <v>13230</v>
      </c>
      <c r="E4440">
        <v>2.8999999999999998E-3</v>
      </c>
    </row>
    <row r="4441" spans="4:5" x14ac:dyDescent="0.25">
      <c r="D4441">
        <v>13230</v>
      </c>
      <c r="E4441">
        <v>2.8999999999999998E-3</v>
      </c>
    </row>
    <row r="4442" spans="4:5" x14ac:dyDescent="0.25">
      <c r="D4442">
        <v>13230</v>
      </c>
      <c r="E4442">
        <v>2.8999999999999998E-3</v>
      </c>
    </row>
    <row r="4443" spans="4:5" x14ac:dyDescent="0.25">
      <c r="D4443">
        <v>13240</v>
      </c>
      <c r="E4443">
        <v>2.8999999999999998E-3</v>
      </c>
    </row>
    <row r="4444" spans="4:5" x14ac:dyDescent="0.25">
      <c r="D4444">
        <v>13240</v>
      </c>
      <c r="E4444">
        <v>2.8999999999999998E-3</v>
      </c>
    </row>
    <row r="4445" spans="4:5" x14ac:dyDescent="0.25">
      <c r="D4445">
        <v>13240</v>
      </c>
      <c r="E4445">
        <v>2.8999999999999998E-3</v>
      </c>
    </row>
    <row r="4446" spans="4:5" x14ac:dyDescent="0.25">
      <c r="D4446">
        <v>13240</v>
      </c>
      <c r="E4446">
        <v>2.8999999999999998E-3</v>
      </c>
    </row>
    <row r="4447" spans="4:5" x14ac:dyDescent="0.25">
      <c r="D4447">
        <v>13250</v>
      </c>
      <c r="E4447">
        <v>2.8999999999999998E-3</v>
      </c>
    </row>
    <row r="4448" spans="4:5" x14ac:dyDescent="0.25">
      <c r="D4448">
        <v>13250</v>
      </c>
      <c r="E4448">
        <v>2.8999999999999998E-3</v>
      </c>
    </row>
    <row r="4449" spans="4:5" x14ac:dyDescent="0.25">
      <c r="D4449">
        <v>13250</v>
      </c>
      <c r="E4449">
        <v>2.8999999999999998E-3</v>
      </c>
    </row>
    <row r="4450" spans="4:5" x14ac:dyDescent="0.25">
      <c r="D4450">
        <v>13250</v>
      </c>
      <c r="E4450">
        <v>2.8999999999999998E-3</v>
      </c>
    </row>
    <row r="4451" spans="4:5" x14ac:dyDescent="0.25">
      <c r="D4451">
        <v>13260</v>
      </c>
      <c r="E4451">
        <v>2.8999999999999998E-3</v>
      </c>
    </row>
    <row r="4452" spans="4:5" x14ac:dyDescent="0.25">
      <c r="D4452">
        <v>13260</v>
      </c>
      <c r="E4452">
        <v>2.8999999999999998E-3</v>
      </c>
    </row>
    <row r="4453" spans="4:5" x14ac:dyDescent="0.25">
      <c r="D4453">
        <v>13260</v>
      </c>
      <c r="E4453">
        <v>2.8999999999999998E-3</v>
      </c>
    </row>
    <row r="4454" spans="4:5" x14ac:dyDescent="0.25">
      <c r="D4454">
        <v>13260</v>
      </c>
      <c r="E4454">
        <v>2.8999999999999998E-3</v>
      </c>
    </row>
    <row r="4455" spans="4:5" x14ac:dyDescent="0.25">
      <c r="D4455">
        <v>13260</v>
      </c>
      <c r="E4455">
        <v>2.8999999999999998E-3</v>
      </c>
    </row>
    <row r="4456" spans="4:5" x14ac:dyDescent="0.25">
      <c r="D4456">
        <v>13270</v>
      </c>
      <c r="E4456">
        <v>2.8999999999999998E-3</v>
      </c>
    </row>
    <row r="4457" spans="4:5" x14ac:dyDescent="0.25">
      <c r="D4457">
        <v>13270</v>
      </c>
      <c r="E4457">
        <v>2.8999999999999998E-3</v>
      </c>
    </row>
    <row r="4458" spans="4:5" x14ac:dyDescent="0.25">
      <c r="D4458">
        <v>13270</v>
      </c>
      <c r="E4458">
        <v>2.8999999999999998E-3</v>
      </c>
    </row>
    <row r="4459" spans="4:5" x14ac:dyDescent="0.25">
      <c r="D4459">
        <v>13270</v>
      </c>
      <c r="E4459">
        <v>2.8999999999999998E-3</v>
      </c>
    </row>
    <row r="4460" spans="4:5" x14ac:dyDescent="0.25">
      <c r="D4460">
        <v>13280</v>
      </c>
      <c r="E4460">
        <v>2.8999999999999998E-3</v>
      </c>
    </row>
    <row r="4461" spans="4:5" x14ac:dyDescent="0.25">
      <c r="D4461">
        <v>13280</v>
      </c>
      <c r="E4461">
        <v>2.8999999999999998E-3</v>
      </c>
    </row>
    <row r="4462" spans="4:5" x14ac:dyDescent="0.25">
      <c r="D4462">
        <v>13280</v>
      </c>
      <c r="E4462">
        <v>2.8999999999999998E-3</v>
      </c>
    </row>
    <row r="4463" spans="4:5" x14ac:dyDescent="0.25">
      <c r="D4463">
        <v>13280</v>
      </c>
      <c r="E4463">
        <v>2.8999999999999998E-3</v>
      </c>
    </row>
    <row r="4464" spans="4:5" x14ac:dyDescent="0.25">
      <c r="D4464">
        <v>13290</v>
      </c>
      <c r="E4464">
        <v>2.8999999999999998E-3</v>
      </c>
    </row>
    <row r="4465" spans="4:5" x14ac:dyDescent="0.25">
      <c r="D4465">
        <v>13290</v>
      </c>
      <c r="E4465">
        <v>2.8999999999999998E-3</v>
      </c>
    </row>
    <row r="4466" spans="4:5" x14ac:dyDescent="0.25">
      <c r="D4466">
        <v>13290</v>
      </c>
      <c r="E4466">
        <v>2.8999999999999998E-3</v>
      </c>
    </row>
    <row r="4467" spans="4:5" x14ac:dyDescent="0.25">
      <c r="D4467">
        <v>13290</v>
      </c>
      <c r="E4467">
        <v>2.8999999999999998E-3</v>
      </c>
    </row>
    <row r="4468" spans="4:5" x14ac:dyDescent="0.25">
      <c r="D4468">
        <v>13300</v>
      </c>
      <c r="E4468">
        <v>2.8999999999999998E-3</v>
      </c>
    </row>
    <row r="4469" spans="4:5" x14ac:dyDescent="0.25">
      <c r="D4469">
        <v>13300</v>
      </c>
      <c r="E4469">
        <v>2.8999999999999998E-3</v>
      </c>
    </row>
    <row r="4470" spans="4:5" x14ac:dyDescent="0.25">
      <c r="D4470">
        <v>13300</v>
      </c>
      <c r="E4470">
        <v>2.8999999999999998E-3</v>
      </c>
    </row>
    <row r="4471" spans="4:5" x14ac:dyDescent="0.25">
      <c r="D4471">
        <v>13300</v>
      </c>
      <c r="E4471">
        <v>2.8999999999999998E-3</v>
      </c>
    </row>
    <row r="4472" spans="4:5" x14ac:dyDescent="0.25">
      <c r="D4472">
        <v>13310</v>
      </c>
      <c r="E4472">
        <v>2.8999999999999998E-3</v>
      </c>
    </row>
    <row r="4473" spans="4:5" x14ac:dyDescent="0.25">
      <c r="D4473">
        <v>13310</v>
      </c>
      <c r="E4473">
        <v>2.8999999999999998E-3</v>
      </c>
    </row>
    <row r="4474" spans="4:5" x14ac:dyDescent="0.25">
      <c r="D4474">
        <v>13310</v>
      </c>
      <c r="E4474">
        <v>2.8999999999999998E-3</v>
      </c>
    </row>
    <row r="4475" spans="4:5" x14ac:dyDescent="0.25">
      <c r="D4475">
        <v>13310</v>
      </c>
      <c r="E4475">
        <v>2.8E-3</v>
      </c>
    </row>
    <row r="4476" spans="4:5" x14ac:dyDescent="0.25">
      <c r="D4476">
        <v>13320</v>
      </c>
      <c r="E4476">
        <v>2.8E-3</v>
      </c>
    </row>
    <row r="4477" spans="4:5" x14ac:dyDescent="0.25">
      <c r="D4477">
        <v>13320</v>
      </c>
      <c r="E4477">
        <v>2.8E-3</v>
      </c>
    </row>
    <row r="4478" spans="4:5" x14ac:dyDescent="0.25">
      <c r="D4478">
        <v>13320</v>
      </c>
      <c r="E4478">
        <v>2.8E-3</v>
      </c>
    </row>
    <row r="4479" spans="4:5" x14ac:dyDescent="0.25">
      <c r="D4479">
        <v>13320</v>
      </c>
      <c r="E4479">
        <v>2.8E-3</v>
      </c>
    </row>
    <row r="4480" spans="4:5" x14ac:dyDescent="0.25">
      <c r="D4480">
        <v>13330</v>
      </c>
      <c r="E4480">
        <v>2.8E-3</v>
      </c>
    </row>
    <row r="4481" spans="4:5" x14ac:dyDescent="0.25">
      <c r="D4481">
        <v>13330</v>
      </c>
      <c r="E4481">
        <v>2.8E-3</v>
      </c>
    </row>
    <row r="4482" spans="4:5" x14ac:dyDescent="0.25">
      <c r="D4482">
        <v>13330</v>
      </c>
      <c r="E4482">
        <v>2.8E-3</v>
      </c>
    </row>
    <row r="4483" spans="4:5" x14ac:dyDescent="0.25">
      <c r="D4483">
        <v>13330</v>
      </c>
      <c r="E4483">
        <v>2.8E-3</v>
      </c>
    </row>
    <row r="4484" spans="4:5" x14ac:dyDescent="0.25">
      <c r="D4484">
        <v>13330</v>
      </c>
      <c r="E4484">
        <v>2.8E-3</v>
      </c>
    </row>
    <row r="4485" spans="4:5" x14ac:dyDescent="0.25">
      <c r="D4485">
        <v>13340</v>
      </c>
      <c r="E4485">
        <v>2.8E-3</v>
      </c>
    </row>
    <row r="4486" spans="4:5" x14ac:dyDescent="0.25">
      <c r="D4486">
        <v>13340</v>
      </c>
      <c r="E4486">
        <v>2.8E-3</v>
      </c>
    </row>
    <row r="4487" spans="4:5" x14ac:dyDescent="0.25">
      <c r="D4487">
        <v>13340</v>
      </c>
      <c r="E4487">
        <v>2.8E-3</v>
      </c>
    </row>
    <row r="4488" spans="4:5" x14ac:dyDescent="0.25">
      <c r="D4488">
        <v>13340</v>
      </c>
      <c r="E4488">
        <v>2.8E-3</v>
      </c>
    </row>
    <row r="4489" spans="4:5" x14ac:dyDescent="0.25">
      <c r="D4489">
        <v>13350</v>
      </c>
      <c r="E4489">
        <v>2.8E-3</v>
      </c>
    </row>
    <row r="4490" spans="4:5" x14ac:dyDescent="0.25">
      <c r="D4490">
        <v>13350</v>
      </c>
      <c r="E4490">
        <v>2.8E-3</v>
      </c>
    </row>
    <row r="4491" spans="4:5" x14ac:dyDescent="0.25">
      <c r="D4491">
        <v>13350</v>
      </c>
      <c r="E4491">
        <v>2.8E-3</v>
      </c>
    </row>
    <row r="4492" spans="4:5" x14ac:dyDescent="0.25">
      <c r="D4492">
        <v>13350</v>
      </c>
      <c r="E4492">
        <v>2.8E-3</v>
      </c>
    </row>
    <row r="4493" spans="4:5" x14ac:dyDescent="0.25">
      <c r="D4493">
        <v>13360</v>
      </c>
      <c r="E4493">
        <v>2.8E-3</v>
      </c>
    </row>
    <row r="4494" spans="4:5" x14ac:dyDescent="0.25">
      <c r="D4494">
        <v>13360</v>
      </c>
      <c r="E4494">
        <v>2.8E-3</v>
      </c>
    </row>
    <row r="4495" spans="4:5" x14ac:dyDescent="0.25">
      <c r="D4495">
        <v>13360</v>
      </c>
      <c r="E4495">
        <v>2.8E-3</v>
      </c>
    </row>
    <row r="4496" spans="4:5" x14ac:dyDescent="0.25">
      <c r="D4496">
        <v>13360</v>
      </c>
      <c r="E4496">
        <v>2.8E-3</v>
      </c>
    </row>
    <row r="4497" spans="4:5" x14ac:dyDescent="0.25">
      <c r="D4497">
        <v>13370</v>
      </c>
      <c r="E4497">
        <v>2.8E-3</v>
      </c>
    </row>
    <row r="4498" spans="4:5" x14ac:dyDescent="0.25">
      <c r="D4498">
        <v>13370</v>
      </c>
      <c r="E4498">
        <v>2.8E-3</v>
      </c>
    </row>
    <row r="4499" spans="4:5" x14ac:dyDescent="0.25">
      <c r="D4499">
        <v>13370</v>
      </c>
      <c r="E4499">
        <v>2.8E-3</v>
      </c>
    </row>
    <row r="4500" spans="4:5" x14ac:dyDescent="0.25">
      <c r="D4500">
        <v>13370</v>
      </c>
      <c r="E4500">
        <v>2.8E-3</v>
      </c>
    </row>
    <row r="4501" spans="4:5" x14ac:dyDescent="0.25">
      <c r="D4501">
        <v>13380</v>
      </c>
      <c r="E4501">
        <v>2.8E-3</v>
      </c>
    </row>
    <row r="4502" spans="4:5" x14ac:dyDescent="0.25">
      <c r="D4502">
        <v>13380</v>
      </c>
      <c r="E4502">
        <v>2.8E-3</v>
      </c>
    </row>
    <row r="4503" spans="4:5" x14ac:dyDescent="0.25">
      <c r="D4503">
        <v>13380</v>
      </c>
      <c r="E4503">
        <v>2.8E-3</v>
      </c>
    </row>
    <row r="4504" spans="4:5" x14ac:dyDescent="0.25">
      <c r="D4504">
        <v>13380</v>
      </c>
      <c r="E4504">
        <v>2.8E-3</v>
      </c>
    </row>
    <row r="4505" spans="4:5" x14ac:dyDescent="0.25">
      <c r="D4505">
        <v>13390</v>
      </c>
      <c r="E4505">
        <v>2.8E-3</v>
      </c>
    </row>
    <row r="4506" spans="4:5" x14ac:dyDescent="0.25">
      <c r="D4506">
        <v>13390</v>
      </c>
      <c r="E4506">
        <v>2.8E-3</v>
      </c>
    </row>
    <row r="4507" spans="4:5" x14ac:dyDescent="0.25">
      <c r="D4507">
        <v>13390</v>
      </c>
      <c r="E4507">
        <v>2.8E-3</v>
      </c>
    </row>
    <row r="4508" spans="4:5" x14ac:dyDescent="0.25">
      <c r="D4508">
        <v>13390</v>
      </c>
      <c r="E4508">
        <v>2.8E-3</v>
      </c>
    </row>
    <row r="4509" spans="4:5" x14ac:dyDescent="0.25">
      <c r="D4509">
        <v>13400</v>
      </c>
      <c r="E4509">
        <v>2.8E-3</v>
      </c>
    </row>
    <row r="4510" spans="4:5" x14ac:dyDescent="0.25">
      <c r="D4510">
        <v>13400</v>
      </c>
      <c r="E4510">
        <v>2.8E-3</v>
      </c>
    </row>
    <row r="4511" spans="4:5" x14ac:dyDescent="0.25">
      <c r="D4511">
        <v>13400</v>
      </c>
      <c r="E4511">
        <v>2.8E-3</v>
      </c>
    </row>
    <row r="4512" spans="4:5" x14ac:dyDescent="0.25">
      <c r="D4512">
        <v>13400</v>
      </c>
      <c r="E4512">
        <v>2.8E-3</v>
      </c>
    </row>
    <row r="4513" spans="4:5" x14ac:dyDescent="0.25">
      <c r="D4513">
        <v>13400</v>
      </c>
      <c r="E4513">
        <v>2.8E-3</v>
      </c>
    </row>
    <row r="4514" spans="4:5" x14ac:dyDescent="0.25">
      <c r="D4514">
        <v>13410</v>
      </c>
      <c r="E4514">
        <v>2.8E-3</v>
      </c>
    </row>
    <row r="4515" spans="4:5" x14ac:dyDescent="0.25">
      <c r="D4515">
        <v>13410</v>
      </c>
      <c r="E4515">
        <v>2.8E-3</v>
      </c>
    </row>
    <row r="4516" spans="4:5" x14ac:dyDescent="0.25">
      <c r="D4516">
        <v>13410</v>
      </c>
      <c r="E4516">
        <v>2.8E-3</v>
      </c>
    </row>
    <row r="4517" spans="4:5" x14ac:dyDescent="0.25">
      <c r="D4517">
        <v>13410</v>
      </c>
      <c r="E4517">
        <v>2.8E-3</v>
      </c>
    </row>
    <row r="4518" spans="4:5" x14ac:dyDescent="0.25">
      <c r="D4518">
        <v>13420</v>
      </c>
      <c r="E4518">
        <v>2.8E-3</v>
      </c>
    </row>
    <row r="4519" spans="4:5" x14ac:dyDescent="0.25">
      <c r="D4519">
        <v>13420</v>
      </c>
      <c r="E4519">
        <v>2.8E-3</v>
      </c>
    </row>
    <row r="4520" spans="4:5" x14ac:dyDescent="0.25">
      <c r="D4520">
        <v>13420</v>
      </c>
      <c r="E4520">
        <v>2.8E-3</v>
      </c>
    </row>
    <row r="4521" spans="4:5" x14ac:dyDescent="0.25">
      <c r="D4521">
        <v>13420</v>
      </c>
      <c r="E4521">
        <v>2.8E-3</v>
      </c>
    </row>
    <row r="4522" spans="4:5" x14ac:dyDescent="0.25">
      <c r="D4522">
        <v>13430</v>
      </c>
      <c r="E4522">
        <v>2.8E-3</v>
      </c>
    </row>
    <row r="4523" spans="4:5" x14ac:dyDescent="0.25">
      <c r="D4523">
        <v>13430</v>
      </c>
      <c r="E4523">
        <v>2.8E-3</v>
      </c>
    </row>
    <row r="4524" spans="4:5" x14ac:dyDescent="0.25">
      <c r="D4524">
        <v>13430</v>
      </c>
      <c r="E4524">
        <v>2.8E-3</v>
      </c>
    </row>
    <row r="4525" spans="4:5" x14ac:dyDescent="0.25">
      <c r="D4525">
        <v>13430</v>
      </c>
      <c r="E4525">
        <v>2.8E-3</v>
      </c>
    </row>
    <row r="4526" spans="4:5" x14ac:dyDescent="0.25">
      <c r="D4526">
        <v>13440</v>
      </c>
      <c r="E4526">
        <v>2.8E-3</v>
      </c>
    </row>
    <row r="4527" spans="4:5" x14ac:dyDescent="0.25">
      <c r="D4527">
        <v>13440</v>
      </c>
      <c r="E4527">
        <v>2.8E-3</v>
      </c>
    </row>
    <row r="4528" spans="4:5" x14ac:dyDescent="0.25">
      <c r="D4528">
        <v>13440</v>
      </c>
      <c r="E4528">
        <v>2.8E-3</v>
      </c>
    </row>
    <row r="4529" spans="4:5" x14ac:dyDescent="0.25">
      <c r="D4529">
        <v>13440</v>
      </c>
      <c r="E4529">
        <v>2.8E-3</v>
      </c>
    </row>
    <row r="4530" spans="4:5" x14ac:dyDescent="0.25">
      <c r="D4530">
        <v>13450</v>
      </c>
      <c r="E4530">
        <v>2.8E-3</v>
      </c>
    </row>
    <row r="4531" spans="4:5" x14ac:dyDescent="0.25">
      <c r="D4531">
        <v>13450</v>
      </c>
      <c r="E4531">
        <v>2.8E-3</v>
      </c>
    </row>
    <row r="4532" spans="4:5" x14ac:dyDescent="0.25">
      <c r="D4532">
        <v>13450</v>
      </c>
      <c r="E4532">
        <v>2.8E-3</v>
      </c>
    </row>
    <row r="4533" spans="4:5" x14ac:dyDescent="0.25">
      <c r="D4533">
        <v>13450</v>
      </c>
      <c r="E4533">
        <v>2.8E-3</v>
      </c>
    </row>
    <row r="4534" spans="4:5" x14ac:dyDescent="0.25">
      <c r="D4534">
        <v>13460</v>
      </c>
      <c r="E4534">
        <v>2.8E-3</v>
      </c>
    </row>
    <row r="4535" spans="4:5" x14ac:dyDescent="0.25">
      <c r="D4535">
        <v>13460</v>
      </c>
      <c r="E4535">
        <v>2.8E-3</v>
      </c>
    </row>
    <row r="4536" spans="4:5" x14ac:dyDescent="0.25">
      <c r="D4536">
        <v>13460</v>
      </c>
      <c r="E4536">
        <v>2.8E-3</v>
      </c>
    </row>
    <row r="4537" spans="4:5" x14ac:dyDescent="0.25">
      <c r="D4537">
        <v>13460</v>
      </c>
      <c r="E4537">
        <v>2.8E-3</v>
      </c>
    </row>
    <row r="4538" spans="4:5" x14ac:dyDescent="0.25">
      <c r="D4538">
        <v>13470</v>
      </c>
      <c r="E4538">
        <v>2.8E-3</v>
      </c>
    </row>
    <row r="4539" spans="4:5" x14ac:dyDescent="0.25">
      <c r="D4539">
        <v>13470</v>
      </c>
      <c r="E4539">
        <v>2.8E-3</v>
      </c>
    </row>
    <row r="4540" spans="4:5" x14ac:dyDescent="0.25">
      <c r="D4540">
        <v>13470</v>
      </c>
      <c r="E4540">
        <v>2.8E-3</v>
      </c>
    </row>
    <row r="4541" spans="4:5" x14ac:dyDescent="0.25">
      <c r="D4541">
        <v>13470</v>
      </c>
      <c r="E4541">
        <v>2.8E-3</v>
      </c>
    </row>
    <row r="4542" spans="4:5" x14ac:dyDescent="0.25">
      <c r="D4542">
        <v>13480</v>
      </c>
      <c r="E4542">
        <v>2.8E-3</v>
      </c>
    </row>
    <row r="4543" spans="4:5" x14ac:dyDescent="0.25">
      <c r="D4543">
        <v>13480</v>
      </c>
      <c r="E4543">
        <v>2.8E-3</v>
      </c>
    </row>
    <row r="4544" spans="4:5" x14ac:dyDescent="0.25">
      <c r="D4544">
        <v>13480</v>
      </c>
      <c r="E4544">
        <v>2.8E-3</v>
      </c>
    </row>
    <row r="4545" spans="4:5" x14ac:dyDescent="0.25">
      <c r="D4545">
        <v>13480</v>
      </c>
      <c r="E4545">
        <v>2.8E-3</v>
      </c>
    </row>
    <row r="4546" spans="4:5" x14ac:dyDescent="0.25">
      <c r="D4546">
        <v>13480</v>
      </c>
      <c r="E4546">
        <v>2.8E-3</v>
      </c>
    </row>
    <row r="4547" spans="4:5" x14ac:dyDescent="0.25">
      <c r="D4547">
        <v>13490</v>
      </c>
      <c r="E4547">
        <v>2.8999999999999998E-3</v>
      </c>
    </row>
    <row r="4548" spans="4:5" x14ac:dyDescent="0.25">
      <c r="D4548">
        <v>13490</v>
      </c>
      <c r="E4548">
        <v>2.8999999999999998E-3</v>
      </c>
    </row>
    <row r="4549" spans="4:5" x14ac:dyDescent="0.25">
      <c r="D4549">
        <v>13490</v>
      </c>
      <c r="E4549">
        <v>2.8999999999999998E-3</v>
      </c>
    </row>
    <row r="4550" spans="4:5" x14ac:dyDescent="0.25">
      <c r="D4550">
        <v>13490</v>
      </c>
      <c r="E4550">
        <v>2.8999999999999998E-3</v>
      </c>
    </row>
    <row r="4551" spans="4:5" x14ac:dyDescent="0.25">
      <c r="D4551">
        <v>13500</v>
      </c>
      <c r="E4551">
        <v>2.8999999999999998E-3</v>
      </c>
    </row>
    <row r="4552" spans="4:5" x14ac:dyDescent="0.25">
      <c r="D4552">
        <v>13500</v>
      </c>
      <c r="E4552">
        <v>2.8999999999999998E-3</v>
      </c>
    </row>
    <row r="4553" spans="4:5" x14ac:dyDescent="0.25">
      <c r="D4553">
        <v>13500</v>
      </c>
      <c r="E4553">
        <v>2.8999999999999998E-3</v>
      </c>
    </row>
    <row r="4554" spans="4:5" x14ac:dyDescent="0.25">
      <c r="D4554">
        <v>13500</v>
      </c>
      <c r="E4554">
        <v>2.8999999999999998E-3</v>
      </c>
    </row>
    <row r="4555" spans="4:5" x14ac:dyDescent="0.25">
      <c r="D4555">
        <v>13510</v>
      </c>
      <c r="E4555">
        <v>2.8999999999999998E-3</v>
      </c>
    </row>
    <row r="4556" spans="4:5" x14ac:dyDescent="0.25">
      <c r="D4556">
        <v>13510</v>
      </c>
      <c r="E4556">
        <v>2.8999999999999998E-3</v>
      </c>
    </row>
    <row r="4557" spans="4:5" x14ac:dyDescent="0.25">
      <c r="D4557">
        <v>13510</v>
      </c>
      <c r="E4557">
        <v>2.8999999999999998E-3</v>
      </c>
    </row>
    <row r="4558" spans="4:5" x14ac:dyDescent="0.25">
      <c r="D4558">
        <v>13510</v>
      </c>
      <c r="E4558">
        <v>2.8999999999999998E-3</v>
      </c>
    </row>
    <row r="4559" spans="4:5" x14ac:dyDescent="0.25">
      <c r="D4559">
        <v>13520</v>
      </c>
      <c r="E4559">
        <v>2.8999999999999998E-3</v>
      </c>
    </row>
    <row r="4560" spans="4:5" x14ac:dyDescent="0.25">
      <c r="D4560">
        <v>13520</v>
      </c>
      <c r="E4560">
        <v>2.8999999999999998E-3</v>
      </c>
    </row>
    <row r="4561" spans="4:5" x14ac:dyDescent="0.25">
      <c r="D4561">
        <v>13520</v>
      </c>
      <c r="E4561">
        <v>2.8999999999999998E-3</v>
      </c>
    </row>
    <row r="4562" spans="4:5" x14ac:dyDescent="0.25">
      <c r="D4562">
        <v>13520</v>
      </c>
      <c r="E4562">
        <v>2.8999999999999998E-3</v>
      </c>
    </row>
    <row r="4563" spans="4:5" x14ac:dyDescent="0.25">
      <c r="D4563">
        <v>13530</v>
      </c>
      <c r="E4563">
        <v>2.8999999999999998E-3</v>
      </c>
    </row>
    <row r="4564" spans="4:5" x14ac:dyDescent="0.25">
      <c r="D4564">
        <v>13530</v>
      </c>
      <c r="E4564">
        <v>2.8999999999999998E-3</v>
      </c>
    </row>
    <row r="4565" spans="4:5" x14ac:dyDescent="0.25">
      <c r="D4565">
        <v>13530</v>
      </c>
      <c r="E4565">
        <v>2.8999999999999998E-3</v>
      </c>
    </row>
    <row r="4566" spans="4:5" x14ac:dyDescent="0.25">
      <c r="D4566">
        <v>13530</v>
      </c>
      <c r="E4566">
        <v>2.8999999999999998E-3</v>
      </c>
    </row>
    <row r="4567" spans="4:5" x14ac:dyDescent="0.25">
      <c r="D4567">
        <v>13540</v>
      </c>
      <c r="E4567">
        <v>2.8999999999999998E-3</v>
      </c>
    </row>
    <row r="4568" spans="4:5" x14ac:dyDescent="0.25">
      <c r="D4568">
        <v>13540</v>
      </c>
      <c r="E4568">
        <v>2.8999999999999998E-3</v>
      </c>
    </row>
    <row r="4569" spans="4:5" x14ac:dyDescent="0.25">
      <c r="D4569">
        <v>13540</v>
      </c>
      <c r="E4569">
        <v>2.8999999999999998E-3</v>
      </c>
    </row>
    <row r="4570" spans="4:5" x14ac:dyDescent="0.25">
      <c r="D4570">
        <v>13540</v>
      </c>
      <c r="E4570">
        <v>2.8999999999999998E-3</v>
      </c>
    </row>
    <row r="4571" spans="4:5" x14ac:dyDescent="0.25">
      <c r="D4571">
        <v>13550</v>
      </c>
      <c r="E4571">
        <v>2.8999999999999998E-3</v>
      </c>
    </row>
    <row r="4572" spans="4:5" x14ac:dyDescent="0.25">
      <c r="D4572">
        <v>13550</v>
      </c>
      <c r="E4572">
        <v>2.8999999999999998E-3</v>
      </c>
    </row>
    <row r="4573" spans="4:5" x14ac:dyDescent="0.25">
      <c r="D4573">
        <v>13550</v>
      </c>
      <c r="E4573">
        <v>2.8999999999999998E-3</v>
      </c>
    </row>
    <row r="4574" spans="4:5" x14ac:dyDescent="0.25">
      <c r="D4574">
        <v>13550</v>
      </c>
      <c r="E4574">
        <v>2.8999999999999998E-3</v>
      </c>
    </row>
    <row r="4575" spans="4:5" x14ac:dyDescent="0.25">
      <c r="D4575">
        <v>13550</v>
      </c>
      <c r="E4575">
        <v>2.8999999999999998E-3</v>
      </c>
    </row>
    <row r="4576" spans="4:5" x14ac:dyDescent="0.25">
      <c r="D4576">
        <v>13560</v>
      </c>
      <c r="E4576">
        <v>2.8999999999999998E-3</v>
      </c>
    </row>
    <row r="4577" spans="4:5" x14ac:dyDescent="0.25">
      <c r="D4577">
        <v>13560</v>
      </c>
      <c r="E4577">
        <v>2.8999999999999998E-3</v>
      </c>
    </row>
    <row r="4578" spans="4:5" x14ac:dyDescent="0.25">
      <c r="D4578">
        <v>13560</v>
      </c>
      <c r="E4578">
        <v>2.8999999999999998E-3</v>
      </c>
    </row>
    <row r="4579" spans="4:5" x14ac:dyDescent="0.25">
      <c r="D4579">
        <v>13560</v>
      </c>
      <c r="E4579">
        <v>2.8999999999999998E-3</v>
      </c>
    </row>
    <row r="4580" spans="4:5" x14ac:dyDescent="0.25">
      <c r="D4580">
        <v>13570</v>
      </c>
      <c r="E4580">
        <v>2.8999999999999998E-3</v>
      </c>
    </row>
    <row r="4581" spans="4:5" x14ac:dyDescent="0.25">
      <c r="D4581">
        <v>13570</v>
      </c>
      <c r="E4581">
        <v>2.8999999999999998E-3</v>
      </c>
    </row>
    <row r="4582" spans="4:5" x14ac:dyDescent="0.25">
      <c r="D4582">
        <v>13570</v>
      </c>
      <c r="E4582">
        <v>2.8999999999999998E-3</v>
      </c>
    </row>
    <row r="4583" spans="4:5" x14ac:dyDescent="0.25">
      <c r="D4583">
        <v>13570</v>
      </c>
      <c r="E4583">
        <v>2.8999999999999998E-3</v>
      </c>
    </row>
    <row r="4584" spans="4:5" x14ac:dyDescent="0.25">
      <c r="D4584">
        <v>13580</v>
      </c>
      <c r="E4584">
        <v>2.8999999999999998E-3</v>
      </c>
    </row>
    <row r="4585" spans="4:5" x14ac:dyDescent="0.25">
      <c r="D4585">
        <v>13580</v>
      </c>
      <c r="E4585">
        <v>2.8999999999999998E-3</v>
      </c>
    </row>
    <row r="4586" spans="4:5" x14ac:dyDescent="0.25">
      <c r="D4586">
        <v>13580</v>
      </c>
      <c r="E4586">
        <v>2.8999999999999998E-3</v>
      </c>
    </row>
    <row r="4587" spans="4:5" x14ac:dyDescent="0.25">
      <c r="D4587">
        <v>13580</v>
      </c>
      <c r="E4587">
        <v>2.8999999999999998E-3</v>
      </c>
    </row>
    <row r="4588" spans="4:5" x14ac:dyDescent="0.25">
      <c r="D4588">
        <v>13590</v>
      </c>
      <c r="E4588">
        <v>2.8999999999999998E-3</v>
      </c>
    </row>
    <row r="4589" spans="4:5" x14ac:dyDescent="0.25">
      <c r="D4589">
        <v>13590</v>
      </c>
      <c r="E4589">
        <v>2.8999999999999998E-3</v>
      </c>
    </row>
    <row r="4590" spans="4:5" x14ac:dyDescent="0.25">
      <c r="D4590">
        <v>13590</v>
      </c>
      <c r="E4590">
        <v>2.8999999999999998E-3</v>
      </c>
    </row>
    <row r="4591" spans="4:5" x14ac:dyDescent="0.25">
      <c r="D4591">
        <v>13590</v>
      </c>
      <c r="E4591">
        <v>2.8999999999999998E-3</v>
      </c>
    </row>
    <row r="4592" spans="4:5" x14ac:dyDescent="0.25">
      <c r="D4592">
        <v>13600</v>
      </c>
      <c r="E4592">
        <v>2.8999999999999998E-3</v>
      </c>
    </row>
    <row r="4593" spans="4:5" x14ac:dyDescent="0.25">
      <c r="D4593">
        <v>13600</v>
      </c>
      <c r="E4593">
        <v>2.8999999999999998E-3</v>
      </c>
    </row>
    <row r="4594" spans="4:5" x14ac:dyDescent="0.25">
      <c r="D4594">
        <v>13600</v>
      </c>
      <c r="E4594">
        <v>2.8999999999999998E-3</v>
      </c>
    </row>
    <row r="4595" spans="4:5" x14ac:dyDescent="0.25">
      <c r="D4595">
        <v>13600</v>
      </c>
      <c r="E4595">
        <v>2.8999999999999998E-3</v>
      </c>
    </row>
    <row r="4596" spans="4:5" x14ac:dyDescent="0.25">
      <c r="D4596">
        <v>13610</v>
      </c>
      <c r="E4596">
        <v>2.8999999999999998E-3</v>
      </c>
    </row>
    <row r="4597" spans="4:5" x14ac:dyDescent="0.25">
      <c r="D4597">
        <v>13610</v>
      </c>
      <c r="E4597">
        <v>2.8999999999999998E-3</v>
      </c>
    </row>
    <row r="4598" spans="4:5" x14ac:dyDescent="0.25">
      <c r="D4598">
        <v>13610</v>
      </c>
      <c r="E4598">
        <v>2.8999999999999998E-3</v>
      </c>
    </row>
    <row r="4599" spans="4:5" x14ac:dyDescent="0.25">
      <c r="D4599">
        <v>13610</v>
      </c>
      <c r="E4599">
        <v>2.8999999999999998E-3</v>
      </c>
    </row>
    <row r="4600" spans="4:5" x14ac:dyDescent="0.25">
      <c r="D4600">
        <v>13620</v>
      </c>
      <c r="E4600">
        <v>2.8999999999999998E-3</v>
      </c>
    </row>
    <row r="4601" spans="4:5" x14ac:dyDescent="0.25">
      <c r="D4601">
        <v>13620</v>
      </c>
      <c r="E4601">
        <v>2.8999999999999998E-3</v>
      </c>
    </row>
    <row r="4602" spans="4:5" x14ac:dyDescent="0.25">
      <c r="D4602">
        <v>13620</v>
      </c>
      <c r="E4602">
        <v>2.8999999999999998E-3</v>
      </c>
    </row>
    <row r="4603" spans="4:5" x14ac:dyDescent="0.25">
      <c r="D4603">
        <v>13620</v>
      </c>
      <c r="E4603">
        <v>2.8999999999999998E-3</v>
      </c>
    </row>
    <row r="4604" spans="4:5" x14ac:dyDescent="0.25">
      <c r="D4604">
        <v>13620</v>
      </c>
      <c r="E4604">
        <v>2.8999999999999998E-3</v>
      </c>
    </row>
    <row r="4605" spans="4:5" x14ac:dyDescent="0.25">
      <c r="D4605">
        <v>13630</v>
      </c>
      <c r="E4605">
        <v>2.8999999999999998E-3</v>
      </c>
    </row>
    <row r="4606" spans="4:5" x14ac:dyDescent="0.25">
      <c r="D4606">
        <v>13630</v>
      </c>
      <c r="E4606">
        <v>2.8999999999999998E-3</v>
      </c>
    </row>
    <row r="4607" spans="4:5" x14ac:dyDescent="0.25">
      <c r="D4607">
        <v>13630</v>
      </c>
      <c r="E4607">
        <v>2.8999999999999998E-3</v>
      </c>
    </row>
    <row r="4608" spans="4:5" x14ac:dyDescent="0.25">
      <c r="D4608">
        <v>13630</v>
      </c>
      <c r="E4608">
        <v>2.8999999999999998E-3</v>
      </c>
    </row>
    <row r="4609" spans="4:5" x14ac:dyDescent="0.25">
      <c r="D4609">
        <v>13640</v>
      </c>
      <c r="E4609">
        <v>2.8999999999999998E-3</v>
      </c>
    </row>
    <row r="4610" spans="4:5" x14ac:dyDescent="0.25">
      <c r="D4610">
        <v>13640</v>
      </c>
      <c r="E4610">
        <v>2.8999999999999998E-3</v>
      </c>
    </row>
    <row r="4611" spans="4:5" x14ac:dyDescent="0.25">
      <c r="D4611">
        <v>13640</v>
      </c>
      <c r="E4611">
        <v>2.8999999999999998E-3</v>
      </c>
    </row>
    <row r="4612" spans="4:5" x14ac:dyDescent="0.25">
      <c r="D4612">
        <v>13640</v>
      </c>
      <c r="E4612">
        <v>2.8999999999999998E-3</v>
      </c>
    </row>
    <row r="4613" spans="4:5" x14ac:dyDescent="0.25">
      <c r="D4613">
        <v>13650</v>
      </c>
      <c r="E4613">
        <v>2.8999999999999998E-3</v>
      </c>
    </row>
    <row r="4614" spans="4:5" x14ac:dyDescent="0.25">
      <c r="D4614">
        <v>13650</v>
      </c>
      <c r="E4614">
        <v>2.8999999999999998E-3</v>
      </c>
    </row>
    <row r="4615" spans="4:5" x14ac:dyDescent="0.25">
      <c r="D4615">
        <v>13650</v>
      </c>
      <c r="E4615">
        <v>2.8999999999999998E-3</v>
      </c>
    </row>
    <row r="4616" spans="4:5" x14ac:dyDescent="0.25">
      <c r="D4616">
        <v>13650</v>
      </c>
      <c r="E4616">
        <v>2.8999999999999998E-3</v>
      </c>
    </row>
    <row r="4617" spans="4:5" x14ac:dyDescent="0.25">
      <c r="D4617">
        <v>13660</v>
      </c>
      <c r="E4617">
        <v>2.8999999999999998E-3</v>
      </c>
    </row>
    <row r="4618" spans="4:5" x14ac:dyDescent="0.25">
      <c r="D4618">
        <v>13660</v>
      </c>
      <c r="E4618">
        <v>2.8999999999999998E-3</v>
      </c>
    </row>
    <row r="4619" spans="4:5" x14ac:dyDescent="0.25">
      <c r="D4619">
        <v>13660</v>
      </c>
      <c r="E4619">
        <v>2.8999999999999998E-3</v>
      </c>
    </row>
    <row r="4620" spans="4:5" x14ac:dyDescent="0.25">
      <c r="D4620">
        <v>13660</v>
      </c>
      <c r="E4620">
        <v>2.8999999999999998E-3</v>
      </c>
    </row>
    <row r="4621" spans="4:5" x14ac:dyDescent="0.25">
      <c r="D4621">
        <v>13670</v>
      </c>
      <c r="E4621">
        <v>2.8999999999999998E-3</v>
      </c>
    </row>
    <row r="4622" spans="4:5" x14ac:dyDescent="0.25">
      <c r="D4622">
        <v>13670</v>
      </c>
      <c r="E4622">
        <v>2.8999999999999998E-3</v>
      </c>
    </row>
    <row r="4623" spans="4:5" x14ac:dyDescent="0.25">
      <c r="D4623">
        <v>13670</v>
      </c>
      <c r="E4623">
        <v>2.8999999999999998E-3</v>
      </c>
    </row>
    <row r="4624" spans="4:5" x14ac:dyDescent="0.25">
      <c r="D4624">
        <v>13670</v>
      </c>
      <c r="E4624">
        <v>2.8999999999999998E-3</v>
      </c>
    </row>
    <row r="4625" spans="4:5" x14ac:dyDescent="0.25">
      <c r="D4625">
        <v>13680</v>
      </c>
      <c r="E4625">
        <v>3.0000000000000001E-3</v>
      </c>
    </row>
    <row r="4626" spans="4:5" x14ac:dyDescent="0.25">
      <c r="D4626">
        <v>13680</v>
      </c>
      <c r="E4626">
        <v>3.0000000000000001E-3</v>
      </c>
    </row>
    <row r="4627" spans="4:5" x14ac:dyDescent="0.25">
      <c r="D4627">
        <v>13680</v>
      </c>
      <c r="E4627">
        <v>3.0000000000000001E-3</v>
      </c>
    </row>
    <row r="4628" spans="4:5" x14ac:dyDescent="0.25">
      <c r="D4628">
        <v>13680</v>
      </c>
      <c r="E4628">
        <v>3.0000000000000001E-3</v>
      </c>
    </row>
    <row r="4629" spans="4:5" x14ac:dyDescent="0.25">
      <c r="D4629">
        <v>13690</v>
      </c>
      <c r="E4629">
        <v>3.0000000000000001E-3</v>
      </c>
    </row>
    <row r="4630" spans="4:5" x14ac:dyDescent="0.25">
      <c r="D4630">
        <v>13690</v>
      </c>
      <c r="E4630">
        <v>3.0000000000000001E-3</v>
      </c>
    </row>
    <row r="4631" spans="4:5" x14ac:dyDescent="0.25">
      <c r="D4631">
        <v>13690</v>
      </c>
      <c r="E4631">
        <v>3.0000000000000001E-3</v>
      </c>
    </row>
    <row r="4632" spans="4:5" x14ac:dyDescent="0.25">
      <c r="D4632">
        <v>13690</v>
      </c>
      <c r="E4632">
        <v>3.0000000000000001E-3</v>
      </c>
    </row>
    <row r="4633" spans="4:5" x14ac:dyDescent="0.25">
      <c r="D4633">
        <v>13690</v>
      </c>
      <c r="E4633">
        <v>3.0000000000000001E-3</v>
      </c>
    </row>
    <row r="4634" spans="4:5" x14ac:dyDescent="0.25">
      <c r="D4634">
        <v>13700</v>
      </c>
      <c r="E4634">
        <v>3.0000000000000001E-3</v>
      </c>
    </row>
    <row r="4635" spans="4:5" x14ac:dyDescent="0.25">
      <c r="D4635">
        <v>13700</v>
      </c>
      <c r="E4635">
        <v>3.0000000000000001E-3</v>
      </c>
    </row>
    <row r="4636" spans="4:5" x14ac:dyDescent="0.25">
      <c r="D4636">
        <v>13700</v>
      </c>
      <c r="E4636">
        <v>3.0000000000000001E-3</v>
      </c>
    </row>
    <row r="4637" spans="4:5" x14ac:dyDescent="0.25">
      <c r="D4637">
        <v>13700</v>
      </c>
      <c r="E4637">
        <v>3.0000000000000001E-3</v>
      </c>
    </row>
    <row r="4638" spans="4:5" x14ac:dyDescent="0.25">
      <c r="D4638">
        <v>13710</v>
      </c>
      <c r="E4638">
        <v>3.0000000000000001E-3</v>
      </c>
    </row>
    <row r="4639" spans="4:5" x14ac:dyDescent="0.25">
      <c r="D4639">
        <v>13710</v>
      </c>
      <c r="E4639">
        <v>3.0000000000000001E-3</v>
      </c>
    </row>
    <row r="4640" spans="4:5" x14ac:dyDescent="0.25">
      <c r="D4640">
        <v>13710</v>
      </c>
      <c r="E4640">
        <v>3.0000000000000001E-3</v>
      </c>
    </row>
    <row r="4641" spans="4:5" x14ac:dyDescent="0.25">
      <c r="D4641">
        <v>13710</v>
      </c>
      <c r="E4641">
        <v>3.0000000000000001E-3</v>
      </c>
    </row>
    <row r="4642" spans="4:5" x14ac:dyDescent="0.25">
      <c r="D4642">
        <v>13720</v>
      </c>
      <c r="E4642">
        <v>3.0000000000000001E-3</v>
      </c>
    </row>
    <row r="4643" spans="4:5" x14ac:dyDescent="0.25">
      <c r="D4643">
        <v>13720</v>
      </c>
      <c r="E4643">
        <v>3.0000000000000001E-3</v>
      </c>
    </row>
    <row r="4644" spans="4:5" x14ac:dyDescent="0.25">
      <c r="D4644">
        <v>13720</v>
      </c>
      <c r="E4644">
        <v>3.0000000000000001E-3</v>
      </c>
    </row>
    <row r="4645" spans="4:5" x14ac:dyDescent="0.25">
      <c r="D4645">
        <v>13720</v>
      </c>
      <c r="E4645">
        <v>3.0000000000000001E-3</v>
      </c>
    </row>
    <row r="4646" spans="4:5" x14ac:dyDescent="0.25">
      <c r="D4646">
        <v>13730</v>
      </c>
      <c r="E4646">
        <v>2.8999999999999998E-3</v>
      </c>
    </row>
    <row r="4647" spans="4:5" x14ac:dyDescent="0.25">
      <c r="D4647">
        <v>13730</v>
      </c>
      <c r="E4647">
        <v>2.8999999999999998E-3</v>
      </c>
    </row>
    <row r="4648" spans="4:5" x14ac:dyDescent="0.25">
      <c r="D4648">
        <v>13730</v>
      </c>
      <c r="E4648">
        <v>2.8999999999999998E-3</v>
      </c>
    </row>
    <row r="4649" spans="4:5" x14ac:dyDescent="0.25">
      <c r="D4649">
        <v>13730</v>
      </c>
      <c r="E4649">
        <v>2.8999999999999998E-3</v>
      </c>
    </row>
    <row r="4650" spans="4:5" x14ac:dyDescent="0.25">
      <c r="D4650">
        <v>13740</v>
      </c>
      <c r="E4650">
        <v>2.8999999999999998E-3</v>
      </c>
    </row>
    <row r="4651" spans="4:5" x14ac:dyDescent="0.25">
      <c r="D4651">
        <v>13740</v>
      </c>
      <c r="E4651">
        <v>2.8999999999999998E-3</v>
      </c>
    </row>
    <row r="4652" spans="4:5" x14ac:dyDescent="0.25">
      <c r="D4652">
        <v>13740</v>
      </c>
      <c r="E4652">
        <v>2.8999999999999998E-3</v>
      </c>
    </row>
    <row r="4653" spans="4:5" x14ac:dyDescent="0.25">
      <c r="D4653">
        <v>13740</v>
      </c>
      <c r="E4653">
        <v>2.8999999999999998E-3</v>
      </c>
    </row>
    <row r="4654" spans="4:5" x14ac:dyDescent="0.25">
      <c r="D4654">
        <v>13750</v>
      </c>
      <c r="E4654">
        <v>2.8999999999999998E-3</v>
      </c>
    </row>
    <row r="4655" spans="4:5" x14ac:dyDescent="0.25">
      <c r="D4655">
        <v>13750</v>
      </c>
      <c r="E4655">
        <v>2.8999999999999998E-3</v>
      </c>
    </row>
    <row r="4656" spans="4:5" x14ac:dyDescent="0.25">
      <c r="D4656">
        <v>13750</v>
      </c>
      <c r="E4656">
        <v>2.8999999999999998E-3</v>
      </c>
    </row>
    <row r="4657" spans="4:5" x14ac:dyDescent="0.25">
      <c r="D4657">
        <v>13750</v>
      </c>
      <c r="E4657">
        <v>2.8999999999999998E-3</v>
      </c>
    </row>
    <row r="4658" spans="4:5" x14ac:dyDescent="0.25">
      <c r="D4658">
        <v>13760</v>
      </c>
      <c r="E4658">
        <v>2.8999999999999998E-3</v>
      </c>
    </row>
    <row r="4659" spans="4:5" x14ac:dyDescent="0.25">
      <c r="D4659">
        <v>13760</v>
      </c>
      <c r="E4659">
        <v>2.8999999999999998E-3</v>
      </c>
    </row>
    <row r="4660" spans="4:5" x14ac:dyDescent="0.25">
      <c r="D4660">
        <v>13760</v>
      </c>
      <c r="E4660">
        <v>2.8999999999999998E-3</v>
      </c>
    </row>
    <row r="4661" spans="4:5" x14ac:dyDescent="0.25">
      <c r="D4661">
        <v>13760</v>
      </c>
      <c r="E4661">
        <v>2.8999999999999998E-3</v>
      </c>
    </row>
    <row r="4662" spans="4:5" x14ac:dyDescent="0.25">
      <c r="D4662">
        <v>13770</v>
      </c>
      <c r="E4662">
        <v>2.8999999999999998E-3</v>
      </c>
    </row>
    <row r="4663" spans="4:5" x14ac:dyDescent="0.25">
      <c r="D4663">
        <v>13770</v>
      </c>
      <c r="E4663">
        <v>2.8999999999999998E-3</v>
      </c>
    </row>
    <row r="4664" spans="4:5" x14ac:dyDescent="0.25">
      <c r="D4664">
        <v>13770</v>
      </c>
      <c r="E4664">
        <v>2.8999999999999998E-3</v>
      </c>
    </row>
    <row r="4665" spans="4:5" x14ac:dyDescent="0.25">
      <c r="D4665">
        <v>13770</v>
      </c>
      <c r="E4665">
        <v>2.8999999999999998E-3</v>
      </c>
    </row>
    <row r="4666" spans="4:5" x14ac:dyDescent="0.25">
      <c r="D4666">
        <v>13770</v>
      </c>
      <c r="E4666">
        <v>2.8999999999999998E-3</v>
      </c>
    </row>
    <row r="4667" spans="4:5" x14ac:dyDescent="0.25">
      <c r="D4667">
        <v>13780</v>
      </c>
      <c r="E4667">
        <v>2.8999999999999998E-3</v>
      </c>
    </row>
    <row r="4668" spans="4:5" x14ac:dyDescent="0.25">
      <c r="D4668">
        <v>13780</v>
      </c>
      <c r="E4668">
        <v>2.8999999999999998E-3</v>
      </c>
    </row>
    <row r="4669" spans="4:5" x14ac:dyDescent="0.25">
      <c r="D4669">
        <v>13780</v>
      </c>
      <c r="E4669">
        <v>2.8999999999999998E-3</v>
      </c>
    </row>
    <row r="4670" spans="4:5" x14ac:dyDescent="0.25">
      <c r="D4670">
        <v>13780</v>
      </c>
      <c r="E4670">
        <v>2.8999999999999998E-3</v>
      </c>
    </row>
    <row r="4671" spans="4:5" x14ac:dyDescent="0.25">
      <c r="D4671">
        <v>13790</v>
      </c>
      <c r="E4671">
        <v>2.8999999999999998E-3</v>
      </c>
    </row>
    <row r="4672" spans="4:5" x14ac:dyDescent="0.25">
      <c r="D4672">
        <v>13790</v>
      </c>
      <c r="E4672">
        <v>2.8999999999999998E-3</v>
      </c>
    </row>
    <row r="4673" spans="4:5" x14ac:dyDescent="0.25">
      <c r="D4673">
        <v>13790</v>
      </c>
      <c r="E4673">
        <v>2.8999999999999998E-3</v>
      </c>
    </row>
    <row r="4674" spans="4:5" x14ac:dyDescent="0.25">
      <c r="D4674">
        <v>13790</v>
      </c>
      <c r="E4674">
        <v>2.8999999999999998E-3</v>
      </c>
    </row>
    <row r="4675" spans="4:5" x14ac:dyDescent="0.25">
      <c r="D4675">
        <v>13800</v>
      </c>
      <c r="E4675">
        <v>2.8999999999999998E-3</v>
      </c>
    </row>
    <row r="4676" spans="4:5" x14ac:dyDescent="0.25">
      <c r="D4676">
        <v>13800</v>
      </c>
      <c r="E4676">
        <v>2.8999999999999998E-3</v>
      </c>
    </row>
    <row r="4677" spans="4:5" x14ac:dyDescent="0.25">
      <c r="D4677">
        <v>13800</v>
      </c>
      <c r="E4677">
        <v>2.8999999999999998E-3</v>
      </c>
    </row>
    <row r="4678" spans="4:5" x14ac:dyDescent="0.25">
      <c r="D4678">
        <v>13800</v>
      </c>
      <c r="E4678">
        <v>2.8999999999999998E-3</v>
      </c>
    </row>
    <row r="4679" spans="4:5" x14ac:dyDescent="0.25">
      <c r="D4679">
        <v>13810</v>
      </c>
      <c r="E4679">
        <v>2.8999999999999998E-3</v>
      </c>
    </row>
    <row r="4680" spans="4:5" x14ac:dyDescent="0.25">
      <c r="D4680">
        <v>13810</v>
      </c>
      <c r="E4680">
        <v>2.8999999999999998E-3</v>
      </c>
    </row>
    <row r="4681" spans="4:5" x14ac:dyDescent="0.25">
      <c r="D4681">
        <v>13810</v>
      </c>
      <c r="E4681">
        <v>2.8999999999999998E-3</v>
      </c>
    </row>
    <row r="4682" spans="4:5" x14ac:dyDescent="0.25">
      <c r="D4682">
        <v>13810</v>
      </c>
      <c r="E4682">
        <v>2.8999999999999998E-3</v>
      </c>
    </row>
    <row r="4683" spans="4:5" x14ac:dyDescent="0.25">
      <c r="D4683">
        <v>13820</v>
      </c>
      <c r="E4683">
        <v>2.8999999999999998E-3</v>
      </c>
    </row>
    <row r="4684" spans="4:5" x14ac:dyDescent="0.25">
      <c r="D4684">
        <v>13820</v>
      </c>
      <c r="E4684">
        <v>2.8999999999999998E-3</v>
      </c>
    </row>
    <row r="4685" spans="4:5" x14ac:dyDescent="0.25">
      <c r="D4685">
        <v>13820</v>
      </c>
      <c r="E4685">
        <v>2.8999999999999998E-3</v>
      </c>
    </row>
    <row r="4686" spans="4:5" x14ac:dyDescent="0.25">
      <c r="D4686">
        <v>13820</v>
      </c>
      <c r="E4686">
        <v>2.8999999999999998E-3</v>
      </c>
    </row>
    <row r="4687" spans="4:5" x14ac:dyDescent="0.25">
      <c r="D4687">
        <v>13830</v>
      </c>
      <c r="E4687">
        <v>2.8999999999999998E-3</v>
      </c>
    </row>
    <row r="4688" spans="4:5" x14ac:dyDescent="0.25">
      <c r="D4688">
        <v>13830</v>
      </c>
      <c r="E4688">
        <v>2.8999999999999998E-3</v>
      </c>
    </row>
    <row r="4689" spans="4:5" x14ac:dyDescent="0.25">
      <c r="D4689">
        <v>13830</v>
      </c>
      <c r="E4689">
        <v>2.8999999999999998E-3</v>
      </c>
    </row>
    <row r="4690" spans="4:5" x14ac:dyDescent="0.25">
      <c r="D4690">
        <v>13830</v>
      </c>
      <c r="E4690">
        <v>2.8999999999999998E-3</v>
      </c>
    </row>
    <row r="4691" spans="4:5" x14ac:dyDescent="0.25">
      <c r="D4691">
        <v>13840</v>
      </c>
      <c r="E4691">
        <v>2.8999999999999998E-3</v>
      </c>
    </row>
    <row r="4692" spans="4:5" x14ac:dyDescent="0.25">
      <c r="D4692">
        <v>13840</v>
      </c>
      <c r="E4692">
        <v>2.8999999999999998E-3</v>
      </c>
    </row>
    <row r="4693" spans="4:5" x14ac:dyDescent="0.25">
      <c r="D4693">
        <v>13840</v>
      </c>
      <c r="E4693">
        <v>2.8999999999999998E-3</v>
      </c>
    </row>
    <row r="4694" spans="4:5" x14ac:dyDescent="0.25">
      <c r="D4694">
        <v>13840</v>
      </c>
      <c r="E4694">
        <v>2.8999999999999998E-3</v>
      </c>
    </row>
    <row r="4695" spans="4:5" x14ac:dyDescent="0.25">
      <c r="D4695">
        <v>13840</v>
      </c>
      <c r="E4695">
        <v>2.8999999999999998E-3</v>
      </c>
    </row>
    <row r="4696" spans="4:5" x14ac:dyDescent="0.25">
      <c r="D4696">
        <v>13850</v>
      </c>
      <c r="E4696">
        <v>2.8999999999999998E-3</v>
      </c>
    </row>
    <row r="4697" spans="4:5" x14ac:dyDescent="0.25">
      <c r="D4697">
        <v>13850</v>
      </c>
      <c r="E4697">
        <v>2.8999999999999998E-3</v>
      </c>
    </row>
    <row r="4698" spans="4:5" x14ac:dyDescent="0.25">
      <c r="D4698">
        <v>13850</v>
      </c>
      <c r="E4698">
        <v>2.8999999999999998E-3</v>
      </c>
    </row>
    <row r="4699" spans="4:5" x14ac:dyDescent="0.25">
      <c r="D4699">
        <v>13850</v>
      </c>
      <c r="E4699">
        <v>2.8999999999999998E-3</v>
      </c>
    </row>
    <row r="4700" spans="4:5" x14ac:dyDescent="0.25">
      <c r="D4700">
        <v>13860</v>
      </c>
      <c r="E4700">
        <v>2.8999999999999998E-3</v>
      </c>
    </row>
    <row r="4701" spans="4:5" x14ac:dyDescent="0.25">
      <c r="D4701">
        <v>13860</v>
      </c>
      <c r="E4701">
        <v>2.8999999999999998E-3</v>
      </c>
    </row>
    <row r="4702" spans="4:5" x14ac:dyDescent="0.25">
      <c r="D4702">
        <v>13860</v>
      </c>
      <c r="E4702">
        <v>2.8999999999999998E-3</v>
      </c>
    </row>
    <row r="4703" spans="4:5" x14ac:dyDescent="0.25">
      <c r="D4703">
        <v>13860</v>
      </c>
      <c r="E4703">
        <v>2.8999999999999998E-3</v>
      </c>
    </row>
    <row r="4704" spans="4:5" x14ac:dyDescent="0.25">
      <c r="D4704">
        <v>13870</v>
      </c>
      <c r="E4704">
        <v>2.8999999999999998E-3</v>
      </c>
    </row>
    <row r="4705" spans="4:5" x14ac:dyDescent="0.25">
      <c r="D4705">
        <v>13870</v>
      </c>
      <c r="E4705">
        <v>2.8999999999999998E-3</v>
      </c>
    </row>
    <row r="4706" spans="4:5" x14ac:dyDescent="0.25">
      <c r="D4706">
        <v>13870</v>
      </c>
      <c r="E4706">
        <v>2.8999999999999998E-3</v>
      </c>
    </row>
    <row r="4707" spans="4:5" x14ac:dyDescent="0.25">
      <c r="D4707">
        <v>13870</v>
      </c>
      <c r="E4707">
        <v>2.8999999999999998E-3</v>
      </c>
    </row>
    <row r="4708" spans="4:5" x14ac:dyDescent="0.25">
      <c r="D4708">
        <v>13880</v>
      </c>
      <c r="E4708">
        <v>2.8999999999999998E-3</v>
      </c>
    </row>
    <row r="4709" spans="4:5" x14ac:dyDescent="0.25">
      <c r="D4709">
        <v>13880</v>
      </c>
      <c r="E4709">
        <v>2.8999999999999998E-3</v>
      </c>
    </row>
    <row r="4710" spans="4:5" x14ac:dyDescent="0.25">
      <c r="D4710">
        <v>13880</v>
      </c>
      <c r="E4710">
        <v>2.8999999999999998E-3</v>
      </c>
    </row>
    <row r="4711" spans="4:5" x14ac:dyDescent="0.25">
      <c r="D4711">
        <v>13880</v>
      </c>
      <c r="E4711">
        <v>3.0000000000000001E-3</v>
      </c>
    </row>
    <row r="4712" spans="4:5" x14ac:dyDescent="0.25">
      <c r="D4712">
        <v>13890</v>
      </c>
      <c r="E4712">
        <v>3.0000000000000001E-3</v>
      </c>
    </row>
    <row r="4713" spans="4:5" x14ac:dyDescent="0.25">
      <c r="D4713">
        <v>13890</v>
      </c>
      <c r="E4713">
        <v>3.0000000000000001E-3</v>
      </c>
    </row>
    <row r="4714" spans="4:5" x14ac:dyDescent="0.25">
      <c r="D4714">
        <v>13890</v>
      </c>
      <c r="E4714">
        <v>3.0000000000000001E-3</v>
      </c>
    </row>
    <row r="4715" spans="4:5" x14ac:dyDescent="0.25">
      <c r="D4715">
        <v>13890</v>
      </c>
      <c r="E4715">
        <v>3.0000000000000001E-3</v>
      </c>
    </row>
    <row r="4716" spans="4:5" x14ac:dyDescent="0.25">
      <c r="D4716">
        <v>13900</v>
      </c>
      <c r="E4716">
        <v>3.0000000000000001E-3</v>
      </c>
    </row>
    <row r="4717" spans="4:5" x14ac:dyDescent="0.25">
      <c r="D4717">
        <v>13900</v>
      </c>
      <c r="E4717">
        <v>3.0000000000000001E-3</v>
      </c>
    </row>
    <row r="4718" spans="4:5" x14ac:dyDescent="0.25">
      <c r="D4718">
        <v>13900</v>
      </c>
      <c r="E4718">
        <v>3.0000000000000001E-3</v>
      </c>
    </row>
    <row r="4719" spans="4:5" x14ac:dyDescent="0.25">
      <c r="D4719">
        <v>13900</v>
      </c>
      <c r="E4719">
        <v>3.0000000000000001E-3</v>
      </c>
    </row>
    <row r="4720" spans="4:5" x14ac:dyDescent="0.25">
      <c r="D4720">
        <v>13910</v>
      </c>
      <c r="E4720">
        <v>3.0000000000000001E-3</v>
      </c>
    </row>
    <row r="4721" spans="4:5" x14ac:dyDescent="0.25">
      <c r="D4721">
        <v>13910</v>
      </c>
      <c r="E4721">
        <v>3.0000000000000001E-3</v>
      </c>
    </row>
    <row r="4722" spans="4:5" x14ac:dyDescent="0.25">
      <c r="D4722">
        <v>13910</v>
      </c>
      <c r="E4722">
        <v>3.0000000000000001E-3</v>
      </c>
    </row>
    <row r="4723" spans="4:5" x14ac:dyDescent="0.25">
      <c r="D4723">
        <v>13910</v>
      </c>
      <c r="E4723">
        <v>3.0000000000000001E-3</v>
      </c>
    </row>
    <row r="4724" spans="4:5" x14ac:dyDescent="0.25">
      <c r="D4724">
        <v>13910</v>
      </c>
      <c r="E4724">
        <v>3.0000000000000001E-3</v>
      </c>
    </row>
    <row r="4725" spans="4:5" x14ac:dyDescent="0.25">
      <c r="D4725">
        <v>13920</v>
      </c>
      <c r="E4725">
        <v>3.0000000000000001E-3</v>
      </c>
    </row>
    <row r="4726" spans="4:5" x14ac:dyDescent="0.25">
      <c r="D4726">
        <v>13920</v>
      </c>
      <c r="E4726">
        <v>3.0000000000000001E-3</v>
      </c>
    </row>
    <row r="4727" spans="4:5" x14ac:dyDescent="0.25">
      <c r="D4727">
        <v>13920</v>
      </c>
      <c r="E4727">
        <v>3.0000000000000001E-3</v>
      </c>
    </row>
    <row r="4728" spans="4:5" x14ac:dyDescent="0.25">
      <c r="D4728">
        <v>13920</v>
      </c>
      <c r="E4728">
        <v>3.0000000000000001E-3</v>
      </c>
    </row>
    <row r="4729" spans="4:5" x14ac:dyDescent="0.25">
      <c r="D4729">
        <v>13930</v>
      </c>
      <c r="E4729">
        <v>3.0000000000000001E-3</v>
      </c>
    </row>
    <row r="4730" spans="4:5" x14ac:dyDescent="0.25">
      <c r="D4730">
        <v>13930</v>
      </c>
      <c r="E4730">
        <v>3.0000000000000001E-3</v>
      </c>
    </row>
    <row r="4731" spans="4:5" x14ac:dyDescent="0.25">
      <c r="D4731">
        <v>13930</v>
      </c>
      <c r="E4731">
        <v>3.0000000000000001E-3</v>
      </c>
    </row>
    <row r="4732" spans="4:5" x14ac:dyDescent="0.25">
      <c r="D4732">
        <v>13930</v>
      </c>
      <c r="E4732">
        <v>3.0000000000000001E-3</v>
      </c>
    </row>
    <row r="4733" spans="4:5" x14ac:dyDescent="0.25">
      <c r="D4733">
        <v>13940</v>
      </c>
      <c r="E4733">
        <v>3.0000000000000001E-3</v>
      </c>
    </row>
    <row r="4734" spans="4:5" x14ac:dyDescent="0.25">
      <c r="D4734">
        <v>13940</v>
      </c>
      <c r="E4734">
        <v>3.0000000000000001E-3</v>
      </c>
    </row>
    <row r="4735" spans="4:5" x14ac:dyDescent="0.25">
      <c r="D4735">
        <v>13940</v>
      </c>
      <c r="E4735">
        <v>3.0000000000000001E-3</v>
      </c>
    </row>
    <row r="4736" spans="4:5" x14ac:dyDescent="0.25">
      <c r="D4736">
        <v>13940</v>
      </c>
      <c r="E4736">
        <v>3.0000000000000001E-3</v>
      </c>
    </row>
    <row r="4737" spans="4:5" x14ac:dyDescent="0.25">
      <c r="D4737">
        <v>13950</v>
      </c>
      <c r="E4737">
        <v>3.0000000000000001E-3</v>
      </c>
    </row>
    <row r="4738" spans="4:5" x14ac:dyDescent="0.25">
      <c r="D4738">
        <v>13950</v>
      </c>
      <c r="E4738">
        <v>3.0000000000000001E-3</v>
      </c>
    </row>
    <row r="4739" spans="4:5" x14ac:dyDescent="0.25">
      <c r="D4739">
        <v>13950</v>
      </c>
      <c r="E4739">
        <v>3.0000000000000001E-3</v>
      </c>
    </row>
    <row r="4740" spans="4:5" x14ac:dyDescent="0.25">
      <c r="D4740">
        <v>13950</v>
      </c>
      <c r="E4740">
        <v>3.0000000000000001E-3</v>
      </c>
    </row>
    <row r="4741" spans="4:5" x14ac:dyDescent="0.25">
      <c r="D4741">
        <v>13960</v>
      </c>
      <c r="E4741">
        <v>3.0000000000000001E-3</v>
      </c>
    </row>
    <row r="4742" spans="4:5" x14ac:dyDescent="0.25">
      <c r="D4742">
        <v>13960</v>
      </c>
      <c r="E4742">
        <v>3.0000000000000001E-3</v>
      </c>
    </row>
    <row r="4743" spans="4:5" x14ac:dyDescent="0.25">
      <c r="D4743">
        <v>13960</v>
      </c>
      <c r="E4743">
        <v>3.0000000000000001E-3</v>
      </c>
    </row>
    <row r="4744" spans="4:5" x14ac:dyDescent="0.25">
      <c r="D4744">
        <v>13960</v>
      </c>
      <c r="E4744">
        <v>3.0000000000000001E-3</v>
      </c>
    </row>
    <row r="4745" spans="4:5" x14ac:dyDescent="0.25">
      <c r="D4745">
        <v>13970</v>
      </c>
      <c r="E4745">
        <v>3.0000000000000001E-3</v>
      </c>
    </row>
    <row r="4746" spans="4:5" x14ac:dyDescent="0.25">
      <c r="D4746">
        <v>13970</v>
      </c>
      <c r="E4746">
        <v>3.0000000000000001E-3</v>
      </c>
    </row>
    <row r="4747" spans="4:5" x14ac:dyDescent="0.25">
      <c r="D4747">
        <v>13970</v>
      </c>
      <c r="E4747">
        <v>3.0000000000000001E-3</v>
      </c>
    </row>
    <row r="4748" spans="4:5" x14ac:dyDescent="0.25">
      <c r="D4748">
        <v>13970</v>
      </c>
      <c r="E4748">
        <v>3.0000000000000001E-3</v>
      </c>
    </row>
    <row r="4749" spans="4:5" x14ac:dyDescent="0.25">
      <c r="D4749">
        <v>13980</v>
      </c>
      <c r="E4749">
        <v>3.0000000000000001E-3</v>
      </c>
    </row>
    <row r="4750" spans="4:5" x14ac:dyDescent="0.25">
      <c r="D4750">
        <v>13980</v>
      </c>
      <c r="E4750">
        <v>3.0000000000000001E-3</v>
      </c>
    </row>
    <row r="4751" spans="4:5" x14ac:dyDescent="0.25">
      <c r="D4751">
        <v>13980</v>
      </c>
      <c r="E4751">
        <v>3.0000000000000001E-3</v>
      </c>
    </row>
    <row r="4752" spans="4:5" x14ac:dyDescent="0.25">
      <c r="D4752">
        <v>13980</v>
      </c>
      <c r="E4752">
        <v>3.0000000000000001E-3</v>
      </c>
    </row>
    <row r="4753" spans="4:5" x14ac:dyDescent="0.25">
      <c r="D4753">
        <v>13980</v>
      </c>
      <c r="E4753">
        <v>3.0000000000000001E-3</v>
      </c>
    </row>
    <row r="4754" spans="4:5" x14ac:dyDescent="0.25">
      <c r="D4754">
        <v>13990</v>
      </c>
      <c r="E4754">
        <v>3.0000000000000001E-3</v>
      </c>
    </row>
    <row r="4755" spans="4:5" x14ac:dyDescent="0.25">
      <c r="D4755">
        <v>13990</v>
      </c>
      <c r="E4755">
        <v>3.0000000000000001E-3</v>
      </c>
    </row>
    <row r="4756" spans="4:5" x14ac:dyDescent="0.25">
      <c r="D4756">
        <v>13990</v>
      </c>
      <c r="E4756">
        <v>3.0000000000000001E-3</v>
      </c>
    </row>
    <row r="4757" spans="4:5" x14ac:dyDescent="0.25">
      <c r="D4757">
        <v>13990</v>
      </c>
      <c r="E4757">
        <v>3.0000000000000001E-3</v>
      </c>
    </row>
    <row r="4758" spans="4:5" x14ac:dyDescent="0.25">
      <c r="D4758">
        <v>14000</v>
      </c>
      <c r="E4758">
        <v>3.0000000000000001E-3</v>
      </c>
    </row>
    <row r="4759" spans="4:5" x14ac:dyDescent="0.25">
      <c r="D4759">
        <v>14000</v>
      </c>
      <c r="E4759">
        <v>3.0000000000000001E-3</v>
      </c>
    </row>
    <row r="4760" spans="4:5" x14ac:dyDescent="0.25">
      <c r="D4760">
        <v>14000</v>
      </c>
      <c r="E4760">
        <v>3.0000000000000001E-3</v>
      </c>
    </row>
    <row r="4761" spans="4:5" x14ac:dyDescent="0.25">
      <c r="D4761">
        <v>14000</v>
      </c>
      <c r="E4761">
        <v>3.0000000000000001E-3</v>
      </c>
    </row>
    <row r="4762" spans="4:5" x14ac:dyDescent="0.25">
      <c r="D4762">
        <v>14010</v>
      </c>
      <c r="E4762">
        <v>3.0000000000000001E-3</v>
      </c>
    </row>
    <row r="4763" spans="4:5" x14ac:dyDescent="0.25">
      <c r="D4763">
        <v>14010</v>
      </c>
      <c r="E4763">
        <v>3.0000000000000001E-3</v>
      </c>
    </row>
    <row r="4764" spans="4:5" x14ac:dyDescent="0.25">
      <c r="D4764">
        <v>14010</v>
      </c>
      <c r="E4764">
        <v>3.0000000000000001E-3</v>
      </c>
    </row>
    <row r="4765" spans="4:5" x14ac:dyDescent="0.25">
      <c r="D4765">
        <v>14010</v>
      </c>
      <c r="E4765">
        <v>3.0000000000000001E-3</v>
      </c>
    </row>
    <row r="4766" spans="4:5" x14ac:dyDescent="0.25">
      <c r="D4766">
        <v>14020</v>
      </c>
      <c r="E4766">
        <v>3.0000000000000001E-3</v>
      </c>
    </row>
    <row r="4767" spans="4:5" x14ac:dyDescent="0.25">
      <c r="D4767">
        <v>14020</v>
      </c>
      <c r="E4767">
        <v>3.0000000000000001E-3</v>
      </c>
    </row>
    <row r="4768" spans="4:5" x14ac:dyDescent="0.25">
      <c r="D4768">
        <v>14020</v>
      </c>
      <c r="E4768">
        <v>3.0000000000000001E-3</v>
      </c>
    </row>
    <row r="4769" spans="4:5" x14ac:dyDescent="0.25">
      <c r="D4769">
        <v>14020</v>
      </c>
      <c r="E4769">
        <v>3.0000000000000001E-3</v>
      </c>
    </row>
    <row r="4770" spans="4:5" x14ac:dyDescent="0.25">
      <c r="D4770">
        <v>14030</v>
      </c>
      <c r="E4770">
        <v>3.0000000000000001E-3</v>
      </c>
    </row>
    <row r="4771" spans="4:5" x14ac:dyDescent="0.25">
      <c r="D4771">
        <v>14030</v>
      </c>
      <c r="E4771">
        <v>3.0000000000000001E-3</v>
      </c>
    </row>
    <row r="4772" spans="4:5" x14ac:dyDescent="0.25">
      <c r="D4772">
        <v>14030</v>
      </c>
      <c r="E4772">
        <v>3.0000000000000001E-3</v>
      </c>
    </row>
    <row r="4773" spans="4:5" x14ac:dyDescent="0.25">
      <c r="D4773">
        <v>14030</v>
      </c>
      <c r="E4773">
        <v>3.0000000000000001E-3</v>
      </c>
    </row>
    <row r="4774" spans="4:5" x14ac:dyDescent="0.25">
      <c r="D4774">
        <v>14040</v>
      </c>
      <c r="E4774">
        <v>3.0000000000000001E-3</v>
      </c>
    </row>
    <row r="4775" spans="4:5" x14ac:dyDescent="0.25">
      <c r="D4775">
        <v>14040</v>
      </c>
      <c r="E4775">
        <v>3.0000000000000001E-3</v>
      </c>
    </row>
    <row r="4776" spans="4:5" x14ac:dyDescent="0.25">
      <c r="D4776">
        <v>14040</v>
      </c>
      <c r="E4776">
        <v>3.0000000000000001E-3</v>
      </c>
    </row>
    <row r="4777" spans="4:5" x14ac:dyDescent="0.25">
      <c r="D4777">
        <v>14040</v>
      </c>
      <c r="E4777">
        <v>3.0000000000000001E-3</v>
      </c>
    </row>
    <row r="4778" spans="4:5" x14ac:dyDescent="0.25">
      <c r="D4778">
        <v>14050</v>
      </c>
      <c r="E4778">
        <v>3.0000000000000001E-3</v>
      </c>
    </row>
    <row r="4779" spans="4:5" x14ac:dyDescent="0.25">
      <c r="D4779">
        <v>14050</v>
      </c>
      <c r="E4779">
        <v>3.0000000000000001E-3</v>
      </c>
    </row>
    <row r="4780" spans="4:5" x14ac:dyDescent="0.25">
      <c r="D4780">
        <v>14050</v>
      </c>
      <c r="E4780">
        <v>3.0000000000000001E-3</v>
      </c>
    </row>
    <row r="4781" spans="4:5" x14ac:dyDescent="0.25">
      <c r="D4781">
        <v>14050</v>
      </c>
      <c r="E4781">
        <v>3.0000000000000001E-3</v>
      </c>
    </row>
    <row r="4782" spans="4:5" x14ac:dyDescent="0.25">
      <c r="D4782">
        <v>14050</v>
      </c>
      <c r="E4782">
        <v>3.0000000000000001E-3</v>
      </c>
    </row>
    <row r="4783" spans="4:5" x14ac:dyDescent="0.25">
      <c r="D4783">
        <v>14060</v>
      </c>
      <c r="E4783">
        <v>3.0000000000000001E-3</v>
      </c>
    </row>
    <row r="4784" spans="4:5" x14ac:dyDescent="0.25">
      <c r="D4784">
        <v>14060</v>
      </c>
      <c r="E4784">
        <v>3.0000000000000001E-3</v>
      </c>
    </row>
    <row r="4785" spans="4:5" x14ac:dyDescent="0.25">
      <c r="D4785">
        <v>14060</v>
      </c>
      <c r="E4785">
        <v>3.0000000000000001E-3</v>
      </c>
    </row>
    <row r="4786" spans="4:5" x14ac:dyDescent="0.25">
      <c r="D4786">
        <v>14060</v>
      </c>
      <c r="E4786">
        <v>3.0000000000000001E-3</v>
      </c>
    </row>
    <row r="4787" spans="4:5" x14ac:dyDescent="0.25">
      <c r="D4787">
        <v>14070</v>
      </c>
      <c r="E4787">
        <v>3.0000000000000001E-3</v>
      </c>
    </row>
    <row r="4788" spans="4:5" x14ac:dyDescent="0.25">
      <c r="D4788">
        <v>14070</v>
      </c>
      <c r="E4788">
        <v>3.0000000000000001E-3</v>
      </c>
    </row>
    <row r="4789" spans="4:5" x14ac:dyDescent="0.25">
      <c r="D4789">
        <v>14070</v>
      </c>
      <c r="E4789">
        <v>3.0000000000000001E-3</v>
      </c>
    </row>
    <row r="4790" spans="4:5" x14ac:dyDescent="0.25">
      <c r="D4790">
        <v>14070</v>
      </c>
      <c r="E4790">
        <v>3.0000000000000001E-3</v>
      </c>
    </row>
    <row r="4791" spans="4:5" x14ac:dyDescent="0.25">
      <c r="D4791">
        <v>14080</v>
      </c>
      <c r="E4791">
        <v>3.0000000000000001E-3</v>
      </c>
    </row>
    <row r="4792" spans="4:5" x14ac:dyDescent="0.25">
      <c r="D4792">
        <v>14080</v>
      </c>
      <c r="E4792">
        <v>3.0000000000000001E-3</v>
      </c>
    </row>
    <row r="4793" spans="4:5" x14ac:dyDescent="0.25">
      <c r="D4793">
        <v>14080</v>
      </c>
      <c r="E4793">
        <v>3.0000000000000001E-3</v>
      </c>
    </row>
    <row r="4794" spans="4:5" x14ac:dyDescent="0.25">
      <c r="D4794">
        <v>14080</v>
      </c>
      <c r="E4794">
        <v>3.0000000000000001E-3</v>
      </c>
    </row>
    <row r="4795" spans="4:5" x14ac:dyDescent="0.25">
      <c r="D4795">
        <v>14090</v>
      </c>
      <c r="E4795">
        <v>3.0000000000000001E-3</v>
      </c>
    </row>
    <row r="4796" spans="4:5" x14ac:dyDescent="0.25">
      <c r="D4796">
        <v>14090</v>
      </c>
      <c r="E4796">
        <v>3.0000000000000001E-3</v>
      </c>
    </row>
    <row r="4797" spans="4:5" x14ac:dyDescent="0.25">
      <c r="D4797">
        <v>14090</v>
      </c>
      <c r="E4797">
        <v>3.0000000000000001E-3</v>
      </c>
    </row>
    <row r="4798" spans="4:5" x14ac:dyDescent="0.25">
      <c r="D4798">
        <v>14090</v>
      </c>
      <c r="E4798">
        <v>3.0000000000000001E-3</v>
      </c>
    </row>
    <row r="4799" spans="4:5" x14ac:dyDescent="0.25">
      <c r="D4799">
        <v>14100</v>
      </c>
      <c r="E4799">
        <v>3.0000000000000001E-3</v>
      </c>
    </row>
    <row r="4800" spans="4:5" x14ac:dyDescent="0.25">
      <c r="D4800">
        <v>14100</v>
      </c>
      <c r="E4800">
        <v>3.0000000000000001E-3</v>
      </c>
    </row>
    <row r="4801" spans="4:5" x14ac:dyDescent="0.25">
      <c r="D4801">
        <v>14100</v>
      </c>
      <c r="E4801">
        <v>3.0000000000000001E-3</v>
      </c>
    </row>
    <row r="4802" spans="4:5" x14ac:dyDescent="0.25">
      <c r="D4802">
        <v>14100</v>
      </c>
      <c r="E4802">
        <v>3.0000000000000001E-3</v>
      </c>
    </row>
    <row r="4803" spans="4:5" x14ac:dyDescent="0.25">
      <c r="D4803">
        <v>14110</v>
      </c>
      <c r="E4803">
        <v>3.0000000000000001E-3</v>
      </c>
    </row>
    <row r="4804" spans="4:5" x14ac:dyDescent="0.25">
      <c r="D4804">
        <v>14110</v>
      </c>
      <c r="E4804">
        <v>3.0000000000000001E-3</v>
      </c>
    </row>
    <row r="4805" spans="4:5" x14ac:dyDescent="0.25">
      <c r="D4805">
        <v>14110</v>
      </c>
      <c r="E4805">
        <v>3.0000000000000001E-3</v>
      </c>
    </row>
    <row r="4806" spans="4:5" x14ac:dyDescent="0.25">
      <c r="D4806">
        <v>14110</v>
      </c>
      <c r="E4806">
        <v>3.0000000000000001E-3</v>
      </c>
    </row>
    <row r="4807" spans="4:5" x14ac:dyDescent="0.25">
      <c r="D4807">
        <v>14120</v>
      </c>
      <c r="E4807">
        <v>3.0000000000000001E-3</v>
      </c>
    </row>
    <row r="4808" spans="4:5" x14ac:dyDescent="0.25">
      <c r="D4808">
        <v>14120</v>
      </c>
      <c r="E4808">
        <v>3.0000000000000001E-3</v>
      </c>
    </row>
    <row r="4809" spans="4:5" x14ac:dyDescent="0.25">
      <c r="D4809">
        <v>14120</v>
      </c>
      <c r="E4809">
        <v>3.0000000000000001E-3</v>
      </c>
    </row>
    <row r="4810" spans="4:5" x14ac:dyDescent="0.25">
      <c r="D4810">
        <v>14120</v>
      </c>
      <c r="E4810">
        <v>3.0000000000000001E-3</v>
      </c>
    </row>
    <row r="4811" spans="4:5" x14ac:dyDescent="0.25">
      <c r="D4811">
        <v>14130</v>
      </c>
      <c r="E4811">
        <v>3.0000000000000001E-3</v>
      </c>
    </row>
    <row r="4812" spans="4:5" x14ac:dyDescent="0.25">
      <c r="D4812">
        <v>14130</v>
      </c>
      <c r="E4812">
        <v>3.0000000000000001E-3</v>
      </c>
    </row>
    <row r="4813" spans="4:5" x14ac:dyDescent="0.25">
      <c r="D4813">
        <v>14130</v>
      </c>
      <c r="E4813">
        <v>3.0000000000000001E-3</v>
      </c>
    </row>
    <row r="4814" spans="4:5" x14ac:dyDescent="0.25">
      <c r="D4814">
        <v>14130</v>
      </c>
      <c r="E4814">
        <v>3.0000000000000001E-3</v>
      </c>
    </row>
    <row r="4815" spans="4:5" x14ac:dyDescent="0.25">
      <c r="D4815">
        <v>14130</v>
      </c>
      <c r="E4815">
        <v>3.0000000000000001E-3</v>
      </c>
    </row>
    <row r="4816" spans="4:5" x14ac:dyDescent="0.25">
      <c r="D4816">
        <v>14140</v>
      </c>
      <c r="E4816">
        <v>3.0000000000000001E-3</v>
      </c>
    </row>
    <row r="4817" spans="4:5" x14ac:dyDescent="0.25">
      <c r="D4817">
        <v>14140</v>
      </c>
      <c r="E4817">
        <v>3.0000000000000001E-3</v>
      </c>
    </row>
    <row r="4818" spans="4:5" x14ac:dyDescent="0.25">
      <c r="D4818">
        <v>14140</v>
      </c>
      <c r="E4818">
        <v>3.0000000000000001E-3</v>
      </c>
    </row>
    <row r="4819" spans="4:5" x14ac:dyDescent="0.25">
      <c r="D4819">
        <v>14140</v>
      </c>
      <c r="E4819">
        <v>3.0000000000000001E-3</v>
      </c>
    </row>
    <row r="4820" spans="4:5" x14ac:dyDescent="0.25">
      <c r="D4820">
        <v>14150</v>
      </c>
      <c r="E4820">
        <v>3.0000000000000001E-3</v>
      </c>
    </row>
    <row r="4821" spans="4:5" x14ac:dyDescent="0.25">
      <c r="D4821">
        <v>14150</v>
      </c>
      <c r="E4821">
        <v>3.0000000000000001E-3</v>
      </c>
    </row>
    <row r="4822" spans="4:5" x14ac:dyDescent="0.25">
      <c r="D4822">
        <v>14150</v>
      </c>
      <c r="E4822">
        <v>3.0000000000000001E-3</v>
      </c>
    </row>
    <row r="4823" spans="4:5" x14ac:dyDescent="0.25">
      <c r="D4823">
        <v>14150</v>
      </c>
      <c r="E4823">
        <v>3.0000000000000001E-3</v>
      </c>
    </row>
    <row r="4824" spans="4:5" x14ac:dyDescent="0.25">
      <c r="D4824">
        <v>14160</v>
      </c>
      <c r="E4824">
        <v>3.0000000000000001E-3</v>
      </c>
    </row>
    <row r="4825" spans="4:5" x14ac:dyDescent="0.25">
      <c r="D4825">
        <v>14160</v>
      </c>
      <c r="E4825">
        <v>3.0000000000000001E-3</v>
      </c>
    </row>
    <row r="4826" spans="4:5" x14ac:dyDescent="0.25">
      <c r="D4826">
        <v>14160</v>
      </c>
      <c r="E4826">
        <v>3.0000000000000001E-3</v>
      </c>
    </row>
    <row r="4827" spans="4:5" x14ac:dyDescent="0.25">
      <c r="D4827">
        <v>14160</v>
      </c>
      <c r="E4827">
        <v>3.0000000000000001E-3</v>
      </c>
    </row>
    <row r="4828" spans="4:5" x14ac:dyDescent="0.25">
      <c r="D4828">
        <v>14170</v>
      </c>
      <c r="E4828">
        <v>3.0000000000000001E-3</v>
      </c>
    </row>
    <row r="4829" spans="4:5" x14ac:dyDescent="0.25">
      <c r="D4829">
        <v>14170</v>
      </c>
      <c r="E4829">
        <v>3.0999999999999999E-3</v>
      </c>
    </row>
    <row r="4830" spans="4:5" x14ac:dyDescent="0.25">
      <c r="D4830">
        <v>14170</v>
      </c>
      <c r="E4830">
        <v>3.0999999999999999E-3</v>
      </c>
    </row>
    <row r="4831" spans="4:5" x14ac:dyDescent="0.25">
      <c r="D4831">
        <v>14170</v>
      </c>
      <c r="E4831">
        <v>3.0999999999999999E-3</v>
      </c>
    </row>
    <row r="4832" spans="4:5" x14ac:dyDescent="0.25">
      <c r="D4832">
        <v>14180</v>
      </c>
      <c r="E4832">
        <v>3.0999999999999999E-3</v>
      </c>
    </row>
    <row r="4833" spans="4:5" x14ac:dyDescent="0.25">
      <c r="D4833">
        <v>14180</v>
      </c>
      <c r="E4833">
        <v>3.0999999999999999E-3</v>
      </c>
    </row>
    <row r="4834" spans="4:5" x14ac:dyDescent="0.25">
      <c r="D4834">
        <v>14180</v>
      </c>
      <c r="E4834">
        <v>3.0999999999999999E-3</v>
      </c>
    </row>
    <row r="4835" spans="4:5" x14ac:dyDescent="0.25">
      <c r="D4835">
        <v>14180</v>
      </c>
      <c r="E4835">
        <v>3.0999999999999999E-3</v>
      </c>
    </row>
    <row r="4836" spans="4:5" x14ac:dyDescent="0.25">
      <c r="D4836">
        <v>14190</v>
      </c>
      <c r="E4836">
        <v>3.0999999999999999E-3</v>
      </c>
    </row>
    <row r="4837" spans="4:5" x14ac:dyDescent="0.25">
      <c r="D4837">
        <v>14190</v>
      </c>
      <c r="E4837">
        <v>3.0999999999999999E-3</v>
      </c>
    </row>
    <row r="4838" spans="4:5" x14ac:dyDescent="0.25">
      <c r="D4838">
        <v>14190</v>
      </c>
      <c r="E4838">
        <v>3.0999999999999999E-3</v>
      </c>
    </row>
    <row r="4839" spans="4:5" x14ac:dyDescent="0.25">
      <c r="D4839">
        <v>14190</v>
      </c>
      <c r="E4839">
        <v>3.0999999999999999E-3</v>
      </c>
    </row>
    <row r="4840" spans="4:5" x14ac:dyDescent="0.25">
      <c r="D4840">
        <v>14200</v>
      </c>
      <c r="E4840">
        <v>3.0999999999999999E-3</v>
      </c>
    </row>
    <row r="4841" spans="4:5" x14ac:dyDescent="0.25">
      <c r="D4841">
        <v>14200</v>
      </c>
      <c r="E4841">
        <v>3.0999999999999999E-3</v>
      </c>
    </row>
    <row r="4842" spans="4:5" x14ac:dyDescent="0.25">
      <c r="D4842">
        <v>14200</v>
      </c>
      <c r="E4842">
        <v>3.0999999999999999E-3</v>
      </c>
    </row>
    <row r="4843" spans="4:5" x14ac:dyDescent="0.25">
      <c r="D4843">
        <v>14200</v>
      </c>
      <c r="E4843">
        <v>3.0999999999999999E-3</v>
      </c>
    </row>
    <row r="4844" spans="4:5" x14ac:dyDescent="0.25">
      <c r="D4844">
        <v>14200</v>
      </c>
      <c r="E4844">
        <v>3.0999999999999999E-3</v>
      </c>
    </row>
    <row r="4845" spans="4:5" x14ac:dyDescent="0.25">
      <c r="D4845">
        <v>14210</v>
      </c>
      <c r="E4845">
        <v>3.0999999999999999E-3</v>
      </c>
    </row>
    <row r="4846" spans="4:5" x14ac:dyDescent="0.25">
      <c r="D4846">
        <v>14210</v>
      </c>
      <c r="E4846">
        <v>3.0999999999999999E-3</v>
      </c>
    </row>
    <row r="4847" spans="4:5" x14ac:dyDescent="0.25">
      <c r="D4847">
        <v>14210</v>
      </c>
      <c r="E4847">
        <v>3.0999999999999999E-3</v>
      </c>
    </row>
    <row r="4848" spans="4:5" x14ac:dyDescent="0.25">
      <c r="D4848">
        <v>14210</v>
      </c>
      <c r="E4848">
        <v>3.0999999999999999E-3</v>
      </c>
    </row>
    <row r="4849" spans="4:5" x14ac:dyDescent="0.25">
      <c r="D4849">
        <v>14220</v>
      </c>
      <c r="E4849">
        <v>3.0999999999999999E-3</v>
      </c>
    </row>
    <row r="4850" spans="4:5" x14ac:dyDescent="0.25">
      <c r="D4850">
        <v>14220</v>
      </c>
      <c r="E4850">
        <v>3.0999999999999999E-3</v>
      </c>
    </row>
    <row r="4851" spans="4:5" x14ac:dyDescent="0.25">
      <c r="D4851">
        <v>14220</v>
      </c>
      <c r="E4851">
        <v>3.0999999999999999E-3</v>
      </c>
    </row>
    <row r="4852" spans="4:5" x14ac:dyDescent="0.25">
      <c r="D4852">
        <v>14220</v>
      </c>
      <c r="E4852">
        <v>3.0999999999999999E-3</v>
      </c>
    </row>
    <row r="4853" spans="4:5" x14ac:dyDescent="0.25">
      <c r="D4853">
        <v>14230</v>
      </c>
      <c r="E4853">
        <v>3.0999999999999999E-3</v>
      </c>
    </row>
    <row r="4854" spans="4:5" x14ac:dyDescent="0.25">
      <c r="D4854">
        <v>14230</v>
      </c>
      <c r="E4854">
        <v>3.0999999999999999E-3</v>
      </c>
    </row>
    <row r="4855" spans="4:5" x14ac:dyDescent="0.25">
      <c r="D4855">
        <v>14230</v>
      </c>
      <c r="E4855">
        <v>3.0999999999999999E-3</v>
      </c>
    </row>
    <row r="4856" spans="4:5" x14ac:dyDescent="0.25">
      <c r="D4856">
        <v>14230</v>
      </c>
      <c r="E4856">
        <v>3.0999999999999999E-3</v>
      </c>
    </row>
    <row r="4857" spans="4:5" x14ac:dyDescent="0.25">
      <c r="D4857">
        <v>14240</v>
      </c>
      <c r="E4857">
        <v>3.0999999999999999E-3</v>
      </c>
    </row>
    <row r="4858" spans="4:5" x14ac:dyDescent="0.25">
      <c r="D4858">
        <v>14240</v>
      </c>
      <c r="E4858">
        <v>3.0999999999999999E-3</v>
      </c>
    </row>
    <row r="4859" spans="4:5" x14ac:dyDescent="0.25">
      <c r="D4859">
        <v>14240</v>
      </c>
      <c r="E4859">
        <v>3.0999999999999999E-3</v>
      </c>
    </row>
    <row r="4860" spans="4:5" x14ac:dyDescent="0.25">
      <c r="D4860">
        <v>14240</v>
      </c>
      <c r="E4860">
        <v>3.0999999999999999E-3</v>
      </c>
    </row>
    <row r="4861" spans="4:5" x14ac:dyDescent="0.25">
      <c r="D4861">
        <v>14250</v>
      </c>
      <c r="E4861">
        <v>3.0999999999999999E-3</v>
      </c>
    </row>
    <row r="4862" spans="4:5" x14ac:dyDescent="0.25">
      <c r="D4862">
        <v>14250</v>
      </c>
      <c r="E4862">
        <v>3.0999999999999999E-3</v>
      </c>
    </row>
    <row r="4863" spans="4:5" x14ac:dyDescent="0.25">
      <c r="D4863">
        <v>14250</v>
      </c>
      <c r="E4863">
        <v>3.0999999999999999E-3</v>
      </c>
    </row>
    <row r="4864" spans="4:5" x14ac:dyDescent="0.25">
      <c r="D4864">
        <v>14250</v>
      </c>
      <c r="E4864">
        <v>3.0999999999999999E-3</v>
      </c>
    </row>
    <row r="4865" spans="4:5" x14ac:dyDescent="0.25">
      <c r="D4865">
        <v>14260</v>
      </c>
      <c r="E4865">
        <v>3.2000000000000002E-3</v>
      </c>
    </row>
    <row r="4866" spans="4:5" x14ac:dyDescent="0.25">
      <c r="D4866">
        <v>14260</v>
      </c>
      <c r="E4866">
        <v>3.2000000000000002E-3</v>
      </c>
    </row>
    <row r="4867" spans="4:5" x14ac:dyDescent="0.25">
      <c r="D4867">
        <v>14260</v>
      </c>
      <c r="E4867">
        <v>3.2000000000000002E-3</v>
      </c>
    </row>
    <row r="4868" spans="4:5" x14ac:dyDescent="0.25">
      <c r="D4868">
        <v>14260</v>
      </c>
      <c r="E4868">
        <v>3.2000000000000002E-3</v>
      </c>
    </row>
    <row r="4869" spans="4:5" x14ac:dyDescent="0.25">
      <c r="D4869">
        <v>14270</v>
      </c>
      <c r="E4869">
        <v>3.2000000000000002E-3</v>
      </c>
    </row>
    <row r="4870" spans="4:5" x14ac:dyDescent="0.25">
      <c r="D4870">
        <v>14270</v>
      </c>
      <c r="E4870">
        <v>3.2000000000000002E-3</v>
      </c>
    </row>
    <row r="4871" spans="4:5" x14ac:dyDescent="0.25">
      <c r="D4871">
        <v>14270</v>
      </c>
      <c r="E4871">
        <v>3.2000000000000002E-3</v>
      </c>
    </row>
    <row r="4872" spans="4:5" x14ac:dyDescent="0.25">
      <c r="D4872">
        <v>14270</v>
      </c>
      <c r="E4872">
        <v>3.2000000000000002E-3</v>
      </c>
    </row>
    <row r="4873" spans="4:5" x14ac:dyDescent="0.25">
      <c r="D4873">
        <v>14270</v>
      </c>
      <c r="E4873">
        <v>3.2000000000000002E-3</v>
      </c>
    </row>
    <row r="4874" spans="4:5" x14ac:dyDescent="0.25">
      <c r="D4874">
        <v>14280</v>
      </c>
      <c r="E4874">
        <v>3.2000000000000002E-3</v>
      </c>
    </row>
    <row r="4875" spans="4:5" x14ac:dyDescent="0.25">
      <c r="D4875">
        <v>14280</v>
      </c>
      <c r="E4875">
        <v>3.2000000000000002E-3</v>
      </c>
    </row>
    <row r="4876" spans="4:5" x14ac:dyDescent="0.25">
      <c r="D4876">
        <v>14280</v>
      </c>
      <c r="E4876">
        <v>3.2000000000000002E-3</v>
      </c>
    </row>
    <row r="4877" spans="4:5" x14ac:dyDescent="0.25">
      <c r="D4877">
        <v>14280</v>
      </c>
      <c r="E4877">
        <v>3.2000000000000002E-3</v>
      </c>
    </row>
    <row r="4878" spans="4:5" x14ac:dyDescent="0.25">
      <c r="D4878">
        <v>14290</v>
      </c>
      <c r="E4878">
        <v>3.2000000000000002E-3</v>
      </c>
    </row>
    <row r="4879" spans="4:5" x14ac:dyDescent="0.25">
      <c r="D4879">
        <v>14290</v>
      </c>
      <c r="E4879">
        <v>3.2000000000000002E-3</v>
      </c>
    </row>
    <row r="4880" spans="4:5" x14ac:dyDescent="0.25">
      <c r="D4880">
        <v>14290</v>
      </c>
      <c r="E4880">
        <v>3.2000000000000002E-3</v>
      </c>
    </row>
    <row r="4881" spans="4:5" x14ac:dyDescent="0.25">
      <c r="D4881">
        <v>14290</v>
      </c>
      <c r="E4881">
        <v>3.2000000000000002E-3</v>
      </c>
    </row>
    <row r="4882" spans="4:5" x14ac:dyDescent="0.25">
      <c r="D4882">
        <v>14300</v>
      </c>
      <c r="E4882">
        <v>3.2000000000000002E-3</v>
      </c>
    </row>
    <row r="4883" spans="4:5" x14ac:dyDescent="0.25">
      <c r="D4883">
        <v>14300</v>
      </c>
      <c r="E4883">
        <v>3.3E-3</v>
      </c>
    </row>
    <row r="4884" spans="4:5" x14ac:dyDescent="0.25">
      <c r="D4884">
        <v>14300</v>
      </c>
      <c r="E4884">
        <v>3.3E-3</v>
      </c>
    </row>
    <row r="4885" spans="4:5" x14ac:dyDescent="0.25">
      <c r="D4885">
        <v>14300</v>
      </c>
      <c r="E4885">
        <v>3.3E-3</v>
      </c>
    </row>
    <row r="4886" spans="4:5" x14ac:dyDescent="0.25">
      <c r="D4886">
        <v>14310</v>
      </c>
      <c r="E4886">
        <v>3.3E-3</v>
      </c>
    </row>
    <row r="4887" spans="4:5" x14ac:dyDescent="0.25">
      <c r="D4887">
        <v>14310</v>
      </c>
      <c r="E4887">
        <v>3.3E-3</v>
      </c>
    </row>
    <row r="4888" spans="4:5" x14ac:dyDescent="0.25">
      <c r="D4888">
        <v>14310</v>
      </c>
      <c r="E4888">
        <v>3.3E-3</v>
      </c>
    </row>
    <row r="4889" spans="4:5" x14ac:dyDescent="0.25">
      <c r="D4889">
        <v>14310</v>
      </c>
      <c r="E4889">
        <v>3.3E-3</v>
      </c>
    </row>
    <row r="4890" spans="4:5" x14ac:dyDescent="0.25">
      <c r="D4890">
        <v>14320</v>
      </c>
      <c r="E4890">
        <v>3.3E-3</v>
      </c>
    </row>
    <row r="4891" spans="4:5" x14ac:dyDescent="0.25">
      <c r="D4891">
        <v>14320</v>
      </c>
      <c r="E4891">
        <v>3.3E-3</v>
      </c>
    </row>
    <row r="4892" spans="4:5" x14ac:dyDescent="0.25">
      <c r="D4892">
        <v>14320</v>
      </c>
      <c r="E4892">
        <v>3.3E-3</v>
      </c>
    </row>
    <row r="4893" spans="4:5" x14ac:dyDescent="0.25">
      <c r="D4893">
        <v>14320</v>
      </c>
      <c r="E4893">
        <v>3.3E-3</v>
      </c>
    </row>
    <row r="4894" spans="4:5" x14ac:dyDescent="0.25">
      <c r="D4894">
        <v>14330</v>
      </c>
      <c r="E4894">
        <v>3.3E-3</v>
      </c>
    </row>
    <row r="4895" spans="4:5" x14ac:dyDescent="0.25">
      <c r="D4895">
        <v>14330</v>
      </c>
      <c r="E4895">
        <v>3.3E-3</v>
      </c>
    </row>
    <row r="4896" spans="4:5" x14ac:dyDescent="0.25">
      <c r="D4896">
        <v>14330</v>
      </c>
      <c r="E4896">
        <v>3.3E-3</v>
      </c>
    </row>
    <row r="4897" spans="4:5" x14ac:dyDescent="0.25">
      <c r="D4897">
        <v>14330</v>
      </c>
      <c r="E4897">
        <v>3.3E-3</v>
      </c>
    </row>
    <row r="4898" spans="4:5" x14ac:dyDescent="0.25">
      <c r="D4898">
        <v>14340</v>
      </c>
      <c r="E4898">
        <v>3.3E-3</v>
      </c>
    </row>
    <row r="4899" spans="4:5" x14ac:dyDescent="0.25">
      <c r="D4899">
        <v>14340</v>
      </c>
      <c r="E4899">
        <v>3.3E-3</v>
      </c>
    </row>
    <row r="4900" spans="4:5" x14ac:dyDescent="0.25">
      <c r="D4900">
        <v>14340</v>
      </c>
      <c r="E4900">
        <v>3.3E-3</v>
      </c>
    </row>
    <row r="4901" spans="4:5" x14ac:dyDescent="0.25">
      <c r="D4901">
        <v>14340</v>
      </c>
      <c r="E4901">
        <v>3.3E-3</v>
      </c>
    </row>
    <row r="4902" spans="4:5" x14ac:dyDescent="0.25">
      <c r="D4902">
        <v>14340</v>
      </c>
      <c r="E4902">
        <v>3.3E-3</v>
      </c>
    </row>
    <row r="4903" spans="4:5" x14ac:dyDescent="0.25">
      <c r="D4903">
        <v>14350</v>
      </c>
      <c r="E4903">
        <v>3.3E-3</v>
      </c>
    </row>
    <row r="4904" spans="4:5" x14ac:dyDescent="0.25">
      <c r="D4904">
        <v>14350</v>
      </c>
      <c r="E4904">
        <v>3.3E-3</v>
      </c>
    </row>
    <row r="4905" spans="4:5" x14ac:dyDescent="0.25">
      <c r="D4905">
        <v>14350</v>
      </c>
      <c r="E4905">
        <v>3.3E-3</v>
      </c>
    </row>
    <row r="4906" spans="4:5" x14ac:dyDescent="0.25">
      <c r="D4906">
        <v>14350</v>
      </c>
      <c r="E4906">
        <v>3.3E-3</v>
      </c>
    </row>
    <row r="4907" spans="4:5" x14ac:dyDescent="0.25">
      <c r="D4907">
        <v>14360</v>
      </c>
      <c r="E4907">
        <v>3.3E-3</v>
      </c>
    </row>
    <row r="4908" spans="4:5" x14ac:dyDescent="0.25">
      <c r="D4908">
        <v>14360</v>
      </c>
      <c r="E4908">
        <v>3.3E-3</v>
      </c>
    </row>
    <row r="4909" spans="4:5" x14ac:dyDescent="0.25">
      <c r="D4909">
        <v>14360</v>
      </c>
      <c r="E4909">
        <v>3.3E-3</v>
      </c>
    </row>
    <row r="4910" spans="4:5" x14ac:dyDescent="0.25">
      <c r="D4910">
        <v>14360</v>
      </c>
      <c r="E4910">
        <v>3.3E-3</v>
      </c>
    </row>
    <row r="4911" spans="4:5" x14ac:dyDescent="0.25">
      <c r="D4911">
        <v>14370</v>
      </c>
      <c r="E4911">
        <v>3.3999999999999998E-3</v>
      </c>
    </row>
    <row r="4912" spans="4:5" x14ac:dyDescent="0.25">
      <c r="D4912">
        <v>14370</v>
      </c>
      <c r="E4912">
        <v>3.3999999999999998E-3</v>
      </c>
    </row>
    <row r="4913" spans="4:5" x14ac:dyDescent="0.25">
      <c r="D4913">
        <v>14370</v>
      </c>
      <c r="E4913">
        <v>3.3999999999999998E-3</v>
      </c>
    </row>
    <row r="4914" spans="4:5" x14ac:dyDescent="0.25">
      <c r="D4914">
        <v>14370</v>
      </c>
      <c r="E4914">
        <v>3.3999999999999998E-3</v>
      </c>
    </row>
    <row r="4915" spans="4:5" x14ac:dyDescent="0.25">
      <c r="D4915">
        <v>14380</v>
      </c>
      <c r="E4915">
        <v>3.3999999999999998E-3</v>
      </c>
    </row>
    <row r="4916" spans="4:5" x14ac:dyDescent="0.25">
      <c r="D4916">
        <v>14380</v>
      </c>
      <c r="E4916">
        <v>3.3999999999999998E-3</v>
      </c>
    </row>
    <row r="4917" spans="4:5" x14ac:dyDescent="0.25">
      <c r="D4917">
        <v>14380</v>
      </c>
      <c r="E4917">
        <v>3.3999999999999998E-3</v>
      </c>
    </row>
    <row r="4918" spans="4:5" x14ac:dyDescent="0.25">
      <c r="D4918">
        <v>14380</v>
      </c>
      <c r="E4918">
        <v>3.3999999999999998E-3</v>
      </c>
    </row>
    <row r="4919" spans="4:5" x14ac:dyDescent="0.25">
      <c r="D4919">
        <v>14390</v>
      </c>
      <c r="E4919">
        <v>3.3999999999999998E-3</v>
      </c>
    </row>
    <row r="4920" spans="4:5" x14ac:dyDescent="0.25">
      <c r="D4920">
        <v>14390</v>
      </c>
      <c r="E4920">
        <v>3.3999999999999998E-3</v>
      </c>
    </row>
    <row r="4921" spans="4:5" x14ac:dyDescent="0.25">
      <c r="D4921">
        <v>14390</v>
      </c>
      <c r="E4921">
        <v>3.3999999999999998E-3</v>
      </c>
    </row>
    <row r="4922" spans="4:5" x14ac:dyDescent="0.25">
      <c r="D4922">
        <v>14390</v>
      </c>
      <c r="E4922">
        <v>3.3999999999999998E-3</v>
      </c>
    </row>
    <row r="4923" spans="4:5" x14ac:dyDescent="0.25">
      <c r="D4923">
        <v>14400</v>
      </c>
      <c r="E4923">
        <v>3.3999999999999998E-3</v>
      </c>
    </row>
    <row r="4924" spans="4:5" x14ac:dyDescent="0.25">
      <c r="D4924">
        <v>14400</v>
      </c>
      <c r="E4924">
        <v>3.3999999999999998E-3</v>
      </c>
    </row>
    <row r="4925" spans="4:5" x14ac:dyDescent="0.25">
      <c r="D4925">
        <v>14400</v>
      </c>
      <c r="E4925">
        <v>3.3999999999999998E-3</v>
      </c>
    </row>
    <row r="4926" spans="4:5" x14ac:dyDescent="0.25">
      <c r="D4926">
        <v>14400</v>
      </c>
      <c r="E4926">
        <v>3.3999999999999998E-3</v>
      </c>
    </row>
    <row r="4927" spans="4:5" x14ac:dyDescent="0.25">
      <c r="D4927">
        <v>14410</v>
      </c>
      <c r="E4927">
        <v>3.3999999999999998E-3</v>
      </c>
    </row>
    <row r="4928" spans="4:5" x14ac:dyDescent="0.25">
      <c r="D4928">
        <v>14410</v>
      </c>
      <c r="E4928">
        <v>3.3999999999999998E-3</v>
      </c>
    </row>
    <row r="4929" spans="4:5" x14ac:dyDescent="0.25">
      <c r="D4929">
        <v>14410</v>
      </c>
      <c r="E4929">
        <v>3.3999999999999998E-3</v>
      </c>
    </row>
    <row r="4930" spans="4:5" x14ac:dyDescent="0.25">
      <c r="D4930">
        <v>14410</v>
      </c>
      <c r="E4930">
        <v>3.3999999999999998E-3</v>
      </c>
    </row>
    <row r="4931" spans="4:5" x14ac:dyDescent="0.25">
      <c r="D4931">
        <v>14420</v>
      </c>
      <c r="E4931">
        <v>3.3999999999999998E-3</v>
      </c>
    </row>
    <row r="4932" spans="4:5" x14ac:dyDescent="0.25">
      <c r="D4932">
        <v>14420</v>
      </c>
      <c r="E4932">
        <v>3.3999999999999998E-3</v>
      </c>
    </row>
    <row r="4933" spans="4:5" x14ac:dyDescent="0.25">
      <c r="D4933">
        <v>14420</v>
      </c>
      <c r="E4933">
        <v>3.3999999999999998E-3</v>
      </c>
    </row>
    <row r="4934" spans="4:5" x14ac:dyDescent="0.25">
      <c r="D4934">
        <v>14420</v>
      </c>
      <c r="E4934">
        <v>3.3999999999999998E-3</v>
      </c>
    </row>
    <row r="4935" spans="4:5" x14ac:dyDescent="0.25">
      <c r="D4935">
        <v>14420</v>
      </c>
      <c r="E4935">
        <v>3.3999999999999998E-3</v>
      </c>
    </row>
    <row r="4936" spans="4:5" x14ac:dyDescent="0.25">
      <c r="D4936">
        <v>14430</v>
      </c>
      <c r="E4936">
        <v>3.3999999999999998E-3</v>
      </c>
    </row>
    <row r="4937" spans="4:5" x14ac:dyDescent="0.25">
      <c r="D4937">
        <v>14430</v>
      </c>
      <c r="E4937">
        <v>3.3999999999999998E-3</v>
      </c>
    </row>
    <row r="4938" spans="4:5" x14ac:dyDescent="0.25">
      <c r="D4938">
        <v>14430</v>
      </c>
      <c r="E4938">
        <v>3.3999999999999998E-3</v>
      </c>
    </row>
    <row r="4939" spans="4:5" x14ac:dyDescent="0.25">
      <c r="D4939">
        <v>14430</v>
      </c>
      <c r="E4939">
        <v>3.3999999999999998E-3</v>
      </c>
    </row>
    <row r="4940" spans="4:5" x14ac:dyDescent="0.25">
      <c r="D4940">
        <v>14440</v>
      </c>
      <c r="E4940">
        <v>3.3999999999999998E-3</v>
      </c>
    </row>
    <row r="4941" spans="4:5" x14ac:dyDescent="0.25">
      <c r="D4941">
        <v>14440</v>
      </c>
      <c r="E4941">
        <v>3.3999999999999998E-3</v>
      </c>
    </row>
    <row r="4942" spans="4:5" x14ac:dyDescent="0.25">
      <c r="D4942">
        <v>14440</v>
      </c>
      <c r="E4942">
        <v>3.3999999999999998E-3</v>
      </c>
    </row>
    <row r="4943" spans="4:5" x14ac:dyDescent="0.25">
      <c r="D4943">
        <v>14440</v>
      </c>
      <c r="E4943">
        <v>3.3999999999999998E-3</v>
      </c>
    </row>
    <row r="4944" spans="4:5" x14ac:dyDescent="0.25">
      <c r="D4944">
        <v>14450</v>
      </c>
      <c r="E4944">
        <v>3.3999999999999998E-3</v>
      </c>
    </row>
    <row r="4945" spans="4:5" x14ac:dyDescent="0.25">
      <c r="D4945">
        <v>14450</v>
      </c>
      <c r="E4945">
        <v>3.3999999999999998E-3</v>
      </c>
    </row>
    <row r="4946" spans="4:5" x14ac:dyDescent="0.25">
      <c r="D4946">
        <v>14450</v>
      </c>
      <c r="E4946">
        <v>3.3999999999999998E-3</v>
      </c>
    </row>
    <row r="4947" spans="4:5" x14ac:dyDescent="0.25">
      <c r="D4947">
        <v>14450</v>
      </c>
      <c r="E4947">
        <v>3.3999999999999998E-3</v>
      </c>
    </row>
    <row r="4948" spans="4:5" x14ac:dyDescent="0.25">
      <c r="D4948">
        <v>14460</v>
      </c>
      <c r="E4948">
        <v>3.3999999999999998E-3</v>
      </c>
    </row>
    <row r="4949" spans="4:5" x14ac:dyDescent="0.25">
      <c r="D4949">
        <v>14460</v>
      </c>
      <c r="E4949">
        <v>3.3999999999999998E-3</v>
      </c>
    </row>
    <row r="4950" spans="4:5" x14ac:dyDescent="0.25">
      <c r="D4950">
        <v>14460</v>
      </c>
      <c r="E4950">
        <v>3.3999999999999998E-3</v>
      </c>
    </row>
    <row r="4951" spans="4:5" x14ac:dyDescent="0.25">
      <c r="D4951">
        <v>14460</v>
      </c>
      <c r="E4951">
        <v>3.3999999999999998E-3</v>
      </c>
    </row>
    <row r="4952" spans="4:5" x14ac:dyDescent="0.25">
      <c r="D4952">
        <v>14470</v>
      </c>
      <c r="E4952">
        <v>3.5000000000000001E-3</v>
      </c>
    </row>
    <row r="4953" spans="4:5" x14ac:dyDescent="0.25">
      <c r="D4953">
        <v>14470</v>
      </c>
      <c r="E4953">
        <v>3.5000000000000001E-3</v>
      </c>
    </row>
    <row r="4954" spans="4:5" x14ac:dyDescent="0.25">
      <c r="D4954">
        <v>14470</v>
      </c>
      <c r="E4954">
        <v>3.5000000000000001E-3</v>
      </c>
    </row>
    <row r="4955" spans="4:5" x14ac:dyDescent="0.25">
      <c r="D4955">
        <v>14470</v>
      </c>
      <c r="E4955">
        <v>3.5000000000000001E-3</v>
      </c>
    </row>
    <row r="4956" spans="4:5" x14ac:dyDescent="0.25">
      <c r="D4956">
        <v>14480</v>
      </c>
      <c r="E4956">
        <v>3.5000000000000001E-3</v>
      </c>
    </row>
    <row r="4957" spans="4:5" x14ac:dyDescent="0.25">
      <c r="D4957">
        <v>14480</v>
      </c>
      <c r="E4957">
        <v>3.5000000000000001E-3</v>
      </c>
    </row>
    <row r="4958" spans="4:5" x14ac:dyDescent="0.25">
      <c r="D4958">
        <v>14480</v>
      </c>
      <c r="E4958">
        <v>3.5000000000000001E-3</v>
      </c>
    </row>
    <row r="4959" spans="4:5" x14ac:dyDescent="0.25">
      <c r="D4959">
        <v>14480</v>
      </c>
      <c r="E4959">
        <v>3.5000000000000001E-3</v>
      </c>
    </row>
    <row r="4960" spans="4:5" x14ac:dyDescent="0.25">
      <c r="D4960">
        <v>14490</v>
      </c>
      <c r="E4960">
        <v>3.5000000000000001E-3</v>
      </c>
    </row>
    <row r="4961" spans="4:5" x14ac:dyDescent="0.25">
      <c r="D4961">
        <v>14490</v>
      </c>
      <c r="E4961">
        <v>3.5000000000000001E-3</v>
      </c>
    </row>
    <row r="4962" spans="4:5" x14ac:dyDescent="0.25">
      <c r="D4962">
        <v>14490</v>
      </c>
      <c r="E4962">
        <v>3.5000000000000001E-3</v>
      </c>
    </row>
    <row r="4963" spans="4:5" x14ac:dyDescent="0.25">
      <c r="D4963">
        <v>14490</v>
      </c>
      <c r="E4963">
        <v>3.5000000000000001E-3</v>
      </c>
    </row>
    <row r="4964" spans="4:5" x14ac:dyDescent="0.25">
      <c r="D4964">
        <v>14490</v>
      </c>
      <c r="E4964">
        <v>3.5000000000000001E-3</v>
      </c>
    </row>
    <row r="4965" spans="4:5" x14ac:dyDescent="0.25">
      <c r="D4965">
        <v>14500</v>
      </c>
      <c r="E4965">
        <v>3.5000000000000001E-3</v>
      </c>
    </row>
    <row r="4966" spans="4:5" x14ac:dyDescent="0.25">
      <c r="D4966">
        <v>14500</v>
      </c>
      <c r="E4966">
        <v>3.5000000000000001E-3</v>
      </c>
    </row>
    <row r="4967" spans="4:5" x14ac:dyDescent="0.25">
      <c r="D4967">
        <v>14500</v>
      </c>
      <c r="E4967">
        <v>3.5000000000000001E-3</v>
      </c>
    </row>
    <row r="4968" spans="4:5" x14ac:dyDescent="0.25">
      <c r="D4968">
        <v>14500</v>
      </c>
      <c r="E4968">
        <v>3.5000000000000001E-3</v>
      </c>
    </row>
    <row r="4969" spans="4:5" x14ac:dyDescent="0.25">
      <c r="D4969">
        <v>14510</v>
      </c>
      <c r="E4969">
        <v>3.5000000000000001E-3</v>
      </c>
    </row>
    <row r="4970" spans="4:5" x14ac:dyDescent="0.25">
      <c r="D4970">
        <v>14510</v>
      </c>
      <c r="E4970">
        <v>3.5999999999999999E-3</v>
      </c>
    </row>
    <row r="4971" spans="4:5" x14ac:dyDescent="0.25">
      <c r="D4971">
        <v>14510</v>
      </c>
      <c r="E4971">
        <v>3.5999999999999999E-3</v>
      </c>
    </row>
    <row r="4972" spans="4:5" x14ac:dyDescent="0.25">
      <c r="D4972">
        <v>14510</v>
      </c>
      <c r="E4972">
        <v>3.5999999999999999E-3</v>
      </c>
    </row>
    <row r="4973" spans="4:5" x14ac:dyDescent="0.25">
      <c r="D4973">
        <v>14520</v>
      </c>
      <c r="E4973">
        <v>3.5999999999999999E-3</v>
      </c>
    </row>
    <row r="4974" spans="4:5" x14ac:dyDescent="0.25">
      <c r="D4974">
        <v>14520</v>
      </c>
      <c r="E4974">
        <v>3.5999999999999999E-3</v>
      </c>
    </row>
    <row r="4975" spans="4:5" x14ac:dyDescent="0.25">
      <c r="D4975">
        <v>14520</v>
      </c>
      <c r="E4975">
        <v>3.5999999999999999E-3</v>
      </c>
    </row>
    <row r="4976" spans="4:5" x14ac:dyDescent="0.25">
      <c r="D4976">
        <v>14520</v>
      </c>
      <c r="E4976">
        <v>3.5999999999999999E-3</v>
      </c>
    </row>
    <row r="4977" spans="4:5" x14ac:dyDescent="0.25">
      <c r="D4977">
        <v>14530</v>
      </c>
      <c r="E4977">
        <v>3.5999999999999999E-3</v>
      </c>
    </row>
    <row r="4978" spans="4:5" x14ac:dyDescent="0.25">
      <c r="D4978">
        <v>14530</v>
      </c>
      <c r="E4978">
        <v>3.5999999999999999E-3</v>
      </c>
    </row>
    <row r="4979" spans="4:5" x14ac:dyDescent="0.25">
      <c r="D4979">
        <v>14530</v>
      </c>
      <c r="E4979">
        <v>3.5999999999999999E-3</v>
      </c>
    </row>
    <row r="4980" spans="4:5" x14ac:dyDescent="0.25">
      <c r="D4980">
        <v>14530</v>
      </c>
      <c r="E4980">
        <v>3.5999999999999999E-3</v>
      </c>
    </row>
    <row r="4981" spans="4:5" x14ac:dyDescent="0.25">
      <c r="D4981">
        <v>14540</v>
      </c>
      <c r="E4981">
        <v>3.5999999999999999E-3</v>
      </c>
    </row>
    <row r="4982" spans="4:5" x14ac:dyDescent="0.25">
      <c r="D4982">
        <v>14540</v>
      </c>
      <c r="E4982">
        <v>3.5999999999999999E-3</v>
      </c>
    </row>
    <row r="4983" spans="4:5" x14ac:dyDescent="0.25">
      <c r="D4983">
        <v>14540</v>
      </c>
      <c r="E4983">
        <v>3.5999999999999999E-3</v>
      </c>
    </row>
    <row r="4984" spans="4:5" x14ac:dyDescent="0.25">
      <c r="D4984">
        <v>14540</v>
      </c>
      <c r="E4984">
        <v>3.5999999999999999E-3</v>
      </c>
    </row>
    <row r="4985" spans="4:5" x14ac:dyDescent="0.25">
      <c r="D4985">
        <v>14550</v>
      </c>
      <c r="E4985">
        <v>3.5999999999999999E-3</v>
      </c>
    </row>
    <row r="4986" spans="4:5" x14ac:dyDescent="0.25">
      <c r="D4986">
        <v>14550</v>
      </c>
      <c r="E4986">
        <v>3.5999999999999999E-3</v>
      </c>
    </row>
    <row r="4987" spans="4:5" x14ac:dyDescent="0.25">
      <c r="D4987">
        <v>14550</v>
      </c>
      <c r="E4987">
        <v>3.5999999999999999E-3</v>
      </c>
    </row>
    <row r="4988" spans="4:5" x14ac:dyDescent="0.25">
      <c r="D4988">
        <v>14550</v>
      </c>
      <c r="E4988">
        <v>3.5999999999999999E-3</v>
      </c>
    </row>
    <row r="4989" spans="4:5" x14ac:dyDescent="0.25">
      <c r="D4989">
        <v>14560</v>
      </c>
      <c r="E4989">
        <v>3.5999999999999999E-3</v>
      </c>
    </row>
    <row r="4990" spans="4:5" x14ac:dyDescent="0.25">
      <c r="D4990">
        <v>14560</v>
      </c>
      <c r="E4990">
        <v>3.7000000000000002E-3</v>
      </c>
    </row>
    <row r="4991" spans="4:5" x14ac:dyDescent="0.25">
      <c r="D4991">
        <v>14560</v>
      </c>
      <c r="E4991">
        <v>3.7000000000000002E-3</v>
      </c>
    </row>
    <row r="4992" spans="4:5" x14ac:dyDescent="0.25">
      <c r="D4992">
        <v>14560</v>
      </c>
      <c r="E4992">
        <v>3.7000000000000002E-3</v>
      </c>
    </row>
    <row r="4993" spans="4:5" x14ac:dyDescent="0.25">
      <c r="D4993">
        <v>14560</v>
      </c>
      <c r="E4993">
        <v>3.7000000000000002E-3</v>
      </c>
    </row>
    <row r="4994" spans="4:5" x14ac:dyDescent="0.25">
      <c r="D4994">
        <v>14570</v>
      </c>
      <c r="E4994">
        <v>3.7000000000000002E-3</v>
      </c>
    </row>
    <row r="4995" spans="4:5" x14ac:dyDescent="0.25">
      <c r="D4995">
        <v>14570</v>
      </c>
      <c r="E4995">
        <v>3.7000000000000002E-3</v>
      </c>
    </row>
    <row r="4996" spans="4:5" x14ac:dyDescent="0.25">
      <c r="D4996">
        <v>14570</v>
      </c>
      <c r="E4996">
        <v>3.7000000000000002E-3</v>
      </c>
    </row>
    <row r="4997" spans="4:5" x14ac:dyDescent="0.25">
      <c r="D4997">
        <v>14570</v>
      </c>
      <c r="E4997">
        <v>3.7000000000000002E-3</v>
      </c>
    </row>
    <row r="4998" spans="4:5" x14ac:dyDescent="0.25">
      <c r="D4998">
        <v>14580</v>
      </c>
      <c r="E4998">
        <v>3.7000000000000002E-3</v>
      </c>
    </row>
    <row r="4999" spans="4:5" x14ac:dyDescent="0.25">
      <c r="D4999">
        <v>14580</v>
      </c>
      <c r="E4999">
        <v>3.7000000000000002E-3</v>
      </c>
    </row>
    <row r="5000" spans="4:5" x14ac:dyDescent="0.25">
      <c r="D5000">
        <v>14580</v>
      </c>
      <c r="E5000">
        <v>3.7000000000000002E-3</v>
      </c>
    </row>
    <row r="5001" spans="4:5" x14ac:dyDescent="0.25">
      <c r="D5001">
        <v>14580</v>
      </c>
      <c r="E5001">
        <v>3.7000000000000002E-3</v>
      </c>
    </row>
    <row r="5002" spans="4:5" x14ac:dyDescent="0.25">
      <c r="D5002">
        <v>14590</v>
      </c>
      <c r="E5002">
        <v>3.7000000000000002E-3</v>
      </c>
    </row>
    <row r="5003" spans="4:5" x14ac:dyDescent="0.25">
      <c r="D5003">
        <v>14590</v>
      </c>
      <c r="E5003">
        <v>3.7000000000000002E-3</v>
      </c>
    </row>
    <row r="5004" spans="4:5" x14ac:dyDescent="0.25">
      <c r="D5004">
        <v>14590</v>
      </c>
      <c r="E5004">
        <v>3.7000000000000002E-3</v>
      </c>
    </row>
    <row r="5005" spans="4:5" x14ac:dyDescent="0.25">
      <c r="D5005">
        <v>14590</v>
      </c>
      <c r="E5005">
        <v>3.7000000000000002E-3</v>
      </c>
    </row>
    <row r="5006" spans="4:5" x14ac:dyDescent="0.25">
      <c r="D5006">
        <v>14600</v>
      </c>
      <c r="E5006">
        <v>3.7000000000000002E-3</v>
      </c>
    </row>
    <row r="5007" spans="4:5" x14ac:dyDescent="0.25">
      <c r="D5007">
        <v>14600</v>
      </c>
      <c r="E5007">
        <v>3.7000000000000002E-3</v>
      </c>
    </row>
    <row r="5008" spans="4:5" x14ac:dyDescent="0.25">
      <c r="D5008">
        <v>14600</v>
      </c>
      <c r="E5008">
        <v>3.7000000000000002E-3</v>
      </c>
    </row>
    <row r="5009" spans="4:5" x14ac:dyDescent="0.25">
      <c r="D5009">
        <v>14600</v>
      </c>
      <c r="E5009">
        <v>3.7000000000000002E-3</v>
      </c>
    </row>
    <row r="5010" spans="4:5" x14ac:dyDescent="0.25">
      <c r="D5010">
        <v>14610</v>
      </c>
      <c r="E5010">
        <v>3.7000000000000002E-3</v>
      </c>
    </row>
    <row r="5011" spans="4:5" x14ac:dyDescent="0.25">
      <c r="D5011">
        <v>14610</v>
      </c>
      <c r="E5011">
        <v>3.7000000000000002E-3</v>
      </c>
    </row>
    <row r="5012" spans="4:5" x14ac:dyDescent="0.25">
      <c r="D5012">
        <v>14610</v>
      </c>
      <c r="E5012">
        <v>3.7000000000000002E-3</v>
      </c>
    </row>
    <row r="5013" spans="4:5" x14ac:dyDescent="0.25">
      <c r="D5013">
        <v>14610</v>
      </c>
      <c r="E5013">
        <v>3.7000000000000002E-3</v>
      </c>
    </row>
    <row r="5014" spans="4:5" x14ac:dyDescent="0.25">
      <c r="D5014">
        <v>14620</v>
      </c>
      <c r="E5014">
        <v>3.7000000000000002E-3</v>
      </c>
    </row>
    <row r="5015" spans="4:5" x14ac:dyDescent="0.25">
      <c r="D5015">
        <v>14620</v>
      </c>
      <c r="E5015">
        <v>3.8E-3</v>
      </c>
    </row>
    <row r="5016" spans="4:5" x14ac:dyDescent="0.25">
      <c r="D5016">
        <v>14620</v>
      </c>
      <c r="E5016">
        <v>3.8E-3</v>
      </c>
    </row>
    <row r="5017" spans="4:5" x14ac:dyDescent="0.25">
      <c r="D5017">
        <v>14620</v>
      </c>
      <c r="E5017">
        <v>3.8E-3</v>
      </c>
    </row>
    <row r="5018" spans="4:5" x14ac:dyDescent="0.25">
      <c r="D5018">
        <v>14630</v>
      </c>
      <c r="E5018">
        <v>3.8E-3</v>
      </c>
    </row>
    <row r="5019" spans="4:5" x14ac:dyDescent="0.25">
      <c r="D5019">
        <v>14630</v>
      </c>
      <c r="E5019">
        <v>3.8E-3</v>
      </c>
    </row>
    <row r="5020" spans="4:5" x14ac:dyDescent="0.25">
      <c r="D5020">
        <v>14630</v>
      </c>
      <c r="E5020">
        <v>3.8E-3</v>
      </c>
    </row>
    <row r="5021" spans="4:5" x14ac:dyDescent="0.25">
      <c r="D5021">
        <v>14630</v>
      </c>
      <c r="E5021">
        <v>3.8E-3</v>
      </c>
    </row>
    <row r="5022" spans="4:5" x14ac:dyDescent="0.25">
      <c r="D5022">
        <v>14630</v>
      </c>
      <c r="E5022">
        <v>3.8E-3</v>
      </c>
    </row>
    <row r="5023" spans="4:5" x14ac:dyDescent="0.25">
      <c r="D5023">
        <v>14640</v>
      </c>
      <c r="E5023">
        <v>3.8E-3</v>
      </c>
    </row>
    <row r="5024" spans="4:5" x14ac:dyDescent="0.25">
      <c r="D5024">
        <v>14640</v>
      </c>
      <c r="E5024">
        <v>3.8E-3</v>
      </c>
    </row>
    <row r="5025" spans="4:5" x14ac:dyDescent="0.25">
      <c r="D5025">
        <v>14640</v>
      </c>
      <c r="E5025">
        <v>3.8E-3</v>
      </c>
    </row>
    <row r="5026" spans="4:5" x14ac:dyDescent="0.25">
      <c r="D5026">
        <v>14640</v>
      </c>
      <c r="E5026">
        <v>3.8E-3</v>
      </c>
    </row>
    <row r="5027" spans="4:5" x14ac:dyDescent="0.25">
      <c r="D5027">
        <v>14650</v>
      </c>
      <c r="E5027">
        <v>3.8E-3</v>
      </c>
    </row>
    <row r="5028" spans="4:5" x14ac:dyDescent="0.25">
      <c r="D5028">
        <v>14650</v>
      </c>
      <c r="E5028">
        <v>3.8E-3</v>
      </c>
    </row>
    <row r="5029" spans="4:5" x14ac:dyDescent="0.25">
      <c r="D5029">
        <v>14650</v>
      </c>
      <c r="E5029">
        <v>3.8E-3</v>
      </c>
    </row>
    <row r="5030" spans="4:5" x14ac:dyDescent="0.25">
      <c r="D5030">
        <v>14650</v>
      </c>
      <c r="E5030">
        <v>3.8E-3</v>
      </c>
    </row>
    <row r="5031" spans="4:5" x14ac:dyDescent="0.25">
      <c r="D5031">
        <v>14660</v>
      </c>
      <c r="E5031">
        <v>3.8E-3</v>
      </c>
    </row>
    <row r="5032" spans="4:5" x14ac:dyDescent="0.25">
      <c r="D5032">
        <v>14660</v>
      </c>
      <c r="E5032">
        <v>3.8E-3</v>
      </c>
    </row>
    <row r="5033" spans="4:5" x14ac:dyDescent="0.25">
      <c r="D5033">
        <v>14660</v>
      </c>
      <c r="E5033">
        <v>3.8E-3</v>
      </c>
    </row>
    <row r="5034" spans="4:5" x14ac:dyDescent="0.25">
      <c r="D5034">
        <v>14660</v>
      </c>
      <c r="E5034">
        <v>3.8E-3</v>
      </c>
    </row>
    <row r="5035" spans="4:5" x14ac:dyDescent="0.25">
      <c r="D5035">
        <v>14670</v>
      </c>
      <c r="E5035">
        <v>3.8E-3</v>
      </c>
    </row>
    <row r="5036" spans="4:5" x14ac:dyDescent="0.25">
      <c r="D5036">
        <v>14670</v>
      </c>
      <c r="E5036">
        <v>3.8E-3</v>
      </c>
    </row>
    <row r="5037" spans="4:5" x14ac:dyDescent="0.25">
      <c r="D5037">
        <v>14670</v>
      </c>
      <c r="E5037">
        <v>3.8E-3</v>
      </c>
    </row>
    <row r="5038" spans="4:5" x14ac:dyDescent="0.25">
      <c r="D5038">
        <v>14670</v>
      </c>
      <c r="E5038">
        <v>3.8E-3</v>
      </c>
    </row>
    <row r="5039" spans="4:5" x14ac:dyDescent="0.25">
      <c r="D5039">
        <v>14680</v>
      </c>
      <c r="E5039">
        <v>3.8E-3</v>
      </c>
    </row>
    <row r="5040" spans="4:5" x14ac:dyDescent="0.25">
      <c r="D5040">
        <v>14680</v>
      </c>
      <c r="E5040">
        <v>3.8E-3</v>
      </c>
    </row>
    <row r="5041" spans="4:5" x14ac:dyDescent="0.25">
      <c r="D5041">
        <v>14680</v>
      </c>
      <c r="E5041">
        <v>3.8E-3</v>
      </c>
    </row>
    <row r="5042" spans="4:5" x14ac:dyDescent="0.25">
      <c r="D5042">
        <v>14680</v>
      </c>
      <c r="E5042">
        <v>3.8E-3</v>
      </c>
    </row>
    <row r="5043" spans="4:5" x14ac:dyDescent="0.25">
      <c r="D5043">
        <v>14690</v>
      </c>
      <c r="E5043">
        <v>3.8E-3</v>
      </c>
    </row>
    <row r="5044" spans="4:5" x14ac:dyDescent="0.25">
      <c r="D5044">
        <v>14690</v>
      </c>
      <c r="E5044">
        <v>3.8E-3</v>
      </c>
    </row>
    <row r="5045" spans="4:5" x14ac:dyDescent="0.25">
      <c r="D5045">
        <v>14690</v>
      </c>
      <c r="E5045">
        <v>3.8E-3</v>
      </c>
    </row>
    <row r="5046" spans="4:5" x14ac:dyDescent="0.25">
      <c r="D5046">
        <v>14690</v>
      </c>
      <c r="E5046">
        <v>3.8E-3</v>
      </c>
    </row>
    <row r="5047" spans="4:5" x14ac:dyDescent="0.25">
      <c r="D5047">
        <v>14700</v>
      </c>
      <c r="E5047">
        <v>3.8E-3</v>
      </c>
    </row>
    <row r="5048" spans="4:5" x14ac:dyDescent="0.25">
      <c r="D5048">
        <v>14700</v>
      </c>
      <c r="E5048">
        <v>3.8E-3</v>
      </c>
    </row>
    <row r="5049" spans="4:5" x14ac:dyDescent="0.25">
      <c r="D5049">
        <v>14700</v>
      </c>
      <c r="E5049">
        <v>3.8E-3</v>
      </c>
    </row>
    <row r="5050" spans="4:5" x14ac:dyDescent="0.25">
      <c r="D5050">
        <v>14700</v>
      </c>
      <c r="E5050">
        <v>3.8E-3</v>
      </c>
    </row>
    <row r="5051" spans="4:5" x14ac:dyDescent="0.25">
      <c r="D5051">
        <v>14700</v>
      </c>
      <c r="E5051">
        <v>3.8E-3</v>
      </c>
    </row>
    <row r="5052" spans="4:5" x14ac:dyDescent="0.25">
      <c r="D5052">
        <v>14710</v>
      </c>
      <c r="E5052">
        <v>3.8E-3</v>
      </c>
    </row>
    <row r="5053" spans="4:5" x14ac:dyDescent="0.25">
      <c r="D5053">
        <v>14710</v>
      </c>
      <c r="E5053">
        <v>3.8999999999999998E-3</v>
      </c>
    </row>
    <row r="5054" spans="4:5" x14ac:dyDescent="0.25">
      <c r="D5054">
        <v>14710</v>
      </c>
      <c r="E5054">
        <v>3.8999999999999998E-3</v>
      </c>
    </row>
    <row r="5055" spans="4:5" x14ac:dyDescent="0.25">
      <c r="D5055">
        <v>14710</v>
      </c>
      <c r="E5055">
        <v>3.8999999999999998E-3</v>
      </c>
    </row>
    <row r="5056" spans="4:5" x14ac:dyDescent="0.25">
      <c r="D5056">
        <v>14720</v>
      </c>
      <c r="E5056">
        <v>3.8999999999999998E-3</v>
      </c>
    </row>
    <row r="5057" spans="4:5" x14ac:dyDescent="0.25">
      <c r="D5057">
        <v>14720</v>
      </c>
      <c r="E5057">
        <v>3.8999999999999998E-3</v>
      </c>
    </row>
    <row r="5058" spans="4:5" x14ac:dyDescent="0.25">
      <c r="D5058">
        <v>14720</v>
      </c>
      <c r="E5058">
        <v>3.8999999999999998E-3</v>
      </c>
    </row>
    <row r="5059" spans="4:5" x14ac:dyDescent="0.25">
      <c r="D5059">
        <v>14720</v>
      </c>
      <c r="E5059">
        <v>3.8999999999999998E-3</v>
      </c>
    </row>
    <row r="5060" spans="4:5" x14ac:dyDescent="0.25">
      <c r="D5060">
        <v>14730</v>
      </c>
      <c r="E5060">
        <v>3.8999999999999998E-3</v>
      </c>
    </row>
    <row r="5061" spans="4:5" x14ac:dyDescent="0.25">
      <c r="D5061">
        <v>14730</v>
      </c>
      <c r="E5061">
        <v>3.8999999999999998E-3</v>
      </c>
    </row>
    <row r="5062" spans="4:5" x14ac:dyDescent="0.25">
      <c r="D5062">
        <v>14730</v>
      </c>
      <c r="E5062">
        <v>3.8999999999999998E-3</v>
      </c>
    </row>
    <row r="5063" spans="4:5" x14ac:dyDescent="0.25">
      <c r="D5063">
        <v>14730</v>
      </c>
      <c r="E5063">
        <v>3.8999999999999998E-3</v>
      </c>
    </row>
    <row r="5064" spans="4:5" x14ac:dyDescent="0.25">
      <c r="D5064">
        <v>14740</v>
      </c>
      <c r="E5064">
        <v>3.8999999999999998E-3</v>
      </c>
    </row>
    <row r="5065" spans="4:5" x14ac:dyDescent="0.25">
      <c r="D5065">
        <v>14740</v>
      </c>
      <c r="E5065">
        <v>3.8999999999999998E-3</v>
      </c>
    </row>
    <row r="5066" spans="4:5" x14ac:dyDescent="0.25">
      <c r="D5066">
        <v>14740</v>
      </c>
      <c r="E5066">
        <v>3.8999999999999998E-3</v>
      </c>
    </row>
    <row r="5067" spans="4:5" x14ac:dyDescent="0.25">
      <c r="D5067">
        <v>14740</v>
      </c>
      <c r="E5067">
        <v>3.8999999999999998E-3</v>
      </c>
    </row>
    <row r="5068" spans="4:5" x14ac:dyDescent="0.25">
      <c r="D5068">
        <v>14750</v>
      </c>
      <c r="E5068">
        <v>3.8999999999999998E-3</v>
      </c>
    </row>
    <row r="5069" spans="4:5" x14ac:dyDescent="0.25">
      <c r="D5069">
        <v>14750</v>
      </c>
      <c r="E5069">
        <v>3.8999999999999998E-3</v>
      </c>
    </row>
    <row r="5070" spans="4:5" x14ac:dyDescent="0.25">
      <c r="D5070">
        <v>14750</v>
      </c>
      <c r="E5070">
        <v>3.8999999999999998E-3</v>
      </c>
    </row>
    <row r="5071" spans="4:5" x14ac:dyDescent="0.25">
      <c r="D5071">
        <v>14750</v>
      </c>
      <c r="E5071">
        <v>3.8999999999999998E-3</v>
      </c>
    </row>
    <row r="5072" spans="4:5" x14ac:dyDescent="0.25">
      <c r="D5072">
        <v>14760</v>
      </c>
      <c r="E5072">
        <v>3.8999999999999998E-3</v>
      </c>
    </row>
    <row r="5073" spans="4:5" x14ac:dyDescent="0.25">
      <c r="D5073">
        <v>14760</v>
      </c>
      <c r="E5073">
        <v>3.8999999999999998E-3</v>
      </c>
    </row>
    <row r="5074" spans="4:5" x14ac:dyDescent="0.25">
      <c r="D5074">
        <v>14760</v>
      </c>
      <c r="E5074">
        <v>3.8999999999999998E-3</v>
      </c>
    </row>
    <row r="5075" spans="4:5" x14ac:dyDescent="0.25">
      <c r="D5075">
        <v>14760</v>
      </c>
      <c r="E5075">
        <v>3.8999999999999998E-3</v>
      </c>
    </row>
    <row r="5076" spans="4:5" x14ac:dyDescent="0.25">
      <c r="D5076">
        <v>14770</v>
      </c>
      <c r="E5076">
        <v>3.8999999999999998E-3</v>
      </c>
    </row>
    <row r="5077" spans="4:5" x14ac:dyDescent="0.25">
      <c r="D5077">
        <v>14770</v>
      </c>
      <c r="E5077">
        <v>3.8999999999999998E-3</v>
      </c>
    </row>
    <row r="5078" spans="4:5" x14ac:dyDescent="0.25">
      <c r="D5078">
        <v>14770</v>
      </c>
      <c r="E5078">
        <v>3.8999999999999998E-3</v>
      </c>
    </row>
    <row r="5079" spans="4:5" x14ac:dyDescent="0.25">
      <c r="D5079">
        <v>14770</v>
      </c>
      <c r="E5079">
        <v>3.8999999999999998E-3</v>
      </c>
    </row>
    <row r="5080" spans="4:5" x14ac:dyDescent="0.25">
      <c r="D5080">
        <v>14780</v>
      </c>
      <c r="E5080">
        <v>3.8999999999999998E-3</v>
      </c>
    </row>
    <row r="5081" spans="4:5" x14ac:dyDescent="0.25">
      <c r="D5081">
        <v>14780</v>
      </c>
      <c r="E5081">
        <v>3.8999999999999998E-3</v>
      </c>
    </row>
    <row r="5082" spans="4:5" x14ac:dyDescent="0.25">
      <c r="D5082">
        <v>14780</v>
      </c>
      <c r="E5082">
        <v>3.8999999999999998E-3</v>
      </c>
    </row>
    <row r="5083" spans="4:5" x14ac:dyDescent="0.25">
      <c r="D5083">
        <v>14780</v>
      </c>
      <c r="E5083">
        <v>3.8999999999999998E-3</v>
      </c>
    </row>
    <row r="5084" spans="4:5" x14ac:dyDescent="0.25">
      <c r="D5084">
        <v>14780</v>
      </c>
      <c r="E5084">
        <v>3.8999999999999998E-3</v>
      </c>
    </row>
    <row r="5085" spans="4:5" x14ac:dyDescent="0.25">
      <c r="D5085">
        <v>14790</v>
      </c>
      <c r="E5085">
        <v>3.8999999999999998E-3</v>
      </c>
    </row>
    <row r="5086" spans="4:5" x14ac:dyDescent="0.25">
      <c r="D5086">
        <v>14790</v>
      </c>
      <c r="E5086">
        <v>3.8999999999999998E-3</v>
      </c>
    </row>
    <row r="5087" spans="4:5" x14ac:dyDescent="0.25">
      <c r="D5087">
        <v>14790</v>
      </c>
      <c r="E5087">
        <v>3.8999999999999998E-3</v>
      </c>
    </row>
    <row r="5088" spans="4:5" x14ac:dyDescent="0.25">
      <c r="D5088">
        <v>14790</v>
      </c>
      <c r="E5088">
        <v>3.8999999999999998E-3</v>
      </c>
    </row>
    <row r="5089" spans="4:5" x14ac:dyDescent="0.25">
      <c r="D5089">
        <v>14800</v>
      </c>
      <c r="E5089">
        <v>3.8999999999999998E-3</v>
      </c>
    </row>
    <row r="5090" spans="4:5" x14ac:dyDescent="0.25">
      <c r="D5090">
        <v>14800</v>
      </c>
      <c r="E5090">
        <v>3.8999999999999998E-3</v>
      </c>
    </row>
    <row r="5091" spans="4:5" x14ac:dyDescent="0.25">
      <c r="D5091">
        <v>14800</v>
      </c>
      <c r="E5091">
        <v>3.8999999999999998E-3</v>
      </c>
    </row>
    <row r="5092" spans="4:5" x14ac:dyDescent="0.25">
      <c r="D5092">
        <v>14800</v>
      </c>
      <c r="E5092">
        <v>3.8999999999999998E-3</v>
      </c>
    </row>
    <row r="5093" spans="4:5" x14ac:dyDescent="0.25">
      <c r="D5093">
        <v>14810</v>
      </c>
      <c r="E5093">
        <v>3.8999999999999998E-3</v>
      </c>
    </row>
    <row r="5094" spans="4:5" x14ac:dyDescent="0.25">
      <c r="D5094">
        <v>14810</v>
      </c>
      <c r="E5094">
        <v>3.8999999999999998E-3</v>
      </c>
    </row>
    <row r="5095" spans="4:5" x14ac:dyDescent="0.25">
      <c r="D5095">
        <v>14810</v>
      </c>
      <c r="E5095">
        <v>3.8999999999999998E-3</v>
      </c>
    </row>
    <row r="5096" spans="4:5" x14ac:dyDescent="0.25">
      <c r="D5096">
        <v>14810</v>
      </c>
      <c r="E5096">
        <v>3.8999999999999998E-3</v>
      </c>
    </row>
    <row r="5097" spans="4:5" x14ac:dyDescent="0.25">
      <c r="D5097">
        <v>14820</v>
      </c>
      <c r="E5097">
        <v>3.8999999999999998E-3</v>
      </c>
    </row>
    <row r="5098" spans="4:5" x14ac:dyDescent="0.25">
      <c r="D5098">
        <v>14820</v>
      </c>
      <c r="E5098">
        <v>3.8999999999999998E-3</v>
      </c>
    </row>
    <row r="5099" spans="4:5" x14ac:dyDescent="0.25">
      <c r="D5099">
        <v>14820</v>
      </c>
      <c r="E5099">
        <v>3.8999999999999998E-3</v>
      </c>
    </row>
    <row r="5100" spans="4:5" x14ac:dyDescent="0.25">
      <c r="D5100">
        <v>14820</v>
      </c>
      <c r="E5100">
        <v>4.0000000000000001E-3</v>
      </c>
    </row>
    <row r="5101" spans="4:5" x14ac:dyDescent="0.25">
      <c r="D5101">
        <v>14830</v>
      </c>
      <c r="E5101">
        <v>4.0000000000000001E-3</v>
      </c>
    </row>
    <row r="5102" spans="4:5" x14ac:dyDescent="0.25">
      <c r="D5102">
        <v>14830</v>
      </c>
      <c r="E5102">
        <v>4.0000000000000001E-3</v>
      </c>
    </row>
    <row r="5103" spans="4:5" x14ac:dyDescent="0.25">
      <c r="D5103">
        <v>14830</v>
      </c>
      <c r="E5103">
        <v>4.0000000000000001E-3</v>
      </c>
    </row>
    <row r="5104" spans="4:5" x14ac:dyDescent="0.25">
      <c r="D5104">
        <v>14830</v>
      </c>
      <c r="E5104">
        <v>4.0000000000000001E-3</v>
      </c>
    </row>
    <row r="5105" spans="4:5" x14ac:dyDescent="0.25">
      <c r="D5105">
        <v>14840</v>
      </c>
      <c r="E5105">
        <v>4.0000000000000001E-3</v>
      </c>
    </row>
    <row r="5106" spans="4:5" x14ac:dyDescent="0.25">
      <c r="D5106">
        <v>14840</v>
      </c>
      <c r="E5106">
        <v>4.0000000000000001E-3</v>
      </c>
    </row>
    <row r="5107" spans="4:5" x14ac:dyDescent="0.25">
      <c r="D5107">
        <v>14840</v>
      </c>
      <c r="E5107">
        <v>4.0000000000000001E-3</v>
      </c>
    </row>
    <row r="5108" spans="4:5" x14ac:dyDescent="0.25">
      <c r="D5108">
        <v>14840</v>
      </c>
      <c r="E5108">
        <v>4.0000000000000001E-3</v>
      </c>
    </row>
    <row r="5109" spans="4:5" x14ac:dyDescent="0.25">
      <c r="D5109">
        <v>14850</v>
      </c>
      <c r="E5109">
        <v>4.0000000000000001E-3</v>
      </c>
    </row>
    <row r="5110" spans="4:5" x14ac:dyDescent="0.25">
      <c r="D5110">
        <v>14850</v>
      </c>
      <c r="E5110">
        <v>4.1000000000000003E-3</v>
      </c>
    </row>
    <row r="5111" spans="4:5" x14ac:dyDescent="0.25">
      <c r="D5111">
        <v>14850</v>
      </c>
      <c r="E5111">
        <v>4.1000000000000003E-3</v>
      </c>
    </row>
    <row r="5112" spans="4:5" x14ac:dyDescent="0.25">
      <c r="D5112">
        <v>14850</v>
      </c>
      <c r="E5112">
        <v>4.1000000000000003E-3</v>
      </c>
    </row>
    <row r="5113" spans="4:5" x14ac:dyDescent="0.25">
      <c r="D5113">
        <v>14850</v>
      </c>
      <c r="E5113">
        <v>4.1000000000000003E-3</v>
      </c>
    </row>
    <row r="5114" spans="4:5" x14ac:dyDescent="0.25">
      <c r="D5114">
        <v>14860</v>
      </c>
      <c r="E5114">
        <v>4.1000000000000003E-3</v>
      </c>
    </row>
    <row r="5115" spans="4:5" x14ac:dyDescent="0.25">
      <c r="D5115">
        <v>14860</v>
      </c>
      <c r="E5115">
        <v>4.1999999999999997E-3</v>
      </c>
    </row>
    <row r="5116" spans="4:5" x14ac:dyDescent="0.25">
      <c r="D5116">
        <v>14860</v>
      </c>
      <c r="E5116">
        <v>4.1999999999999997E-3</v>
      </c>
    </row>
    <row r="5117" spans="4:5" x14ac:dyDescent="0.25">
      <c r="D5117">
        <v>14860</v>
      </c>
      <c r="E5117">
        <v>4.1999999999999997E-3</v>
      </c>
    </row>
    <row r="5118" spans="4:5" x14ac:dyDescent="0.25">
      <c r="D5118">
        <v>14870</v>
      </c>
      <c r="E5118">
        <v>4.1999999999999997E-3</v>
      </c>
    </row>
    <row r="5119" spans="4:5" x14ac:dyDescent="0.25">
      <c r="D5119">
        <v>14870</v>
      </c>
      <c r="E5119">
        <v>4.3E-3</v>
      </c>
    </row>
    <row r="5120" spans="4:5" x14ac:dyDescent="0.25">
      <c r="D5120">
        <v>14870</v>
      </c>
      <c r="E5120">
        <v>4.3E-3</v>
      </c>
    </row>
    <row r="5121" spans="4:5" x14ac:dyDescent="0.25">
      <c r="D5121">
        <v>14870</v>
      </c>
      <c r="E5121">
        <v>4.3E-3</v>
      </c>
    </row>
    <row r="5122" spans="4:5" x14ac:dyDescent="0.25">
      <c r="D5122">
        <v>14880</v>
      </c>
      <c r="E5122">
        <v>4.4000000000000003E-3</v>
      </c>
    </row>
    <row r="5123" spans="4:5" x14ac:dyDescent="0.25">
      <c r="D5123">
        <v>14880</v>
      </c>
      <c r="E5123">
        <v>4.4000000000000003E-3</v>
      </c>
    </row>
    <row r="5124" spans="4:5" x14ac:dyDescent="0.25">
      <c r="D5124">
        <v>14880</v>
      </c>
      <c r="E5124">
        <v>4.4999999999999997E-3</v>
      </c>
    </row>
    <row r="5125" spans="4:5" x14ac:dyDescent="0.25">
      <c r="D5125">
        <v>14880</v>
      </c>
      <c r="E5125">
        <v>4.4999999999999997E-3</v>
      </c>
    </row>
    <row r="5126" spans="4:5" x14ac:dyDescent="0.25">
      <c r="D5126">
        <v>14890</v>
      </c>
      <c r="E5126">
        <v>4.4999999999999997E-3</v>
      </c>
    </row>
    <row r="5127" spans="4:5" x14ac:dyDescent="0.25">
      <c r="D5127">
        <v>14890</v>
      </c>
      <c r="E5127">
        <v>4.5999999999999999E-3</v>
      </c>
    </row>
    <row r="5128" spans="4:5" x14ac:dyDescent="0.25">
      <c r="D5128">
        <v>14890</v>
      </c>
      <c r="E5128">
        <v>4.5999999999999999E-3</v>
      </c>
    </row>
    <row r="5129" spans="4:5" x14ac:dyDescent="0.25">
      <c r="D5129">
        <v>14890</v>
      </c>
      <c r="E5129">
        <v>4.5999999999999999E-3</v>
      </c>
    </row>
    <row r="5130" spans="4:5" x14ac:dyDescent="0.25">
      <c r="D5130">
        <v>14900</v>
      </c>
      <c r="E5130">
        <v>4.7000000000000002E-3</v>
      </c>
    </row>
    <row r="5131" spans="4:5" x14ac:dyDescent="0.25">
      <c r="D5131">
        <v>14900</v>
      </c>
      <c r="E5131">
        <v>4.7000000000000002E-3</v>
      </c>
    </row>
    <row r="5132" spans="4:5" x14ac:dyDescent="0.25">
      <c r="D5132">
        <v>14900</v>
      </c>
      <c r="E5132">
        <v>4.7999999999999996E-3</v>
      </c>
    </row>
    <row r="5133" spans="4:5" x14ac:dyDescent="0.25">
      <c r="D5133">
        <v>14900</v>
      </c>
      <c r="E5133">
        <v>4.7999999999999996E-3</v>
      </c>
    </row>
    <row r="5134" spans="4:5" x14ac:dyDescent="0.25">
      <c r="D5134">
        <v>14910</v>
      </c>
      <c r="E5134">
        <v>4.8999999999999998E-3</v>
      </c>
    </row>
    <row r="5135" spans="4:5" x14ac:dyDescent="0.25">
      <c r="D5135">
        <v>14910</v>
      </c>
      <c r="E5135">
        <v>4.8999999999999998E-3</v>
      </c>
    </row>
    <row r="5136" spans="4:5" x14ac:dyDescent="0.25">
      <c r="D5136">
        <v>14910</v>
      </c>
      <c r="E5136">
        <v>4.8999999999999998E-3</v>
      </c>
    </row>
    <row r="5137" spans="4:5" x14ac:dyDescent="0.25">
      <c r="D5137">
        <v>14910</v>
      </c>
      <c r="E5137">
        <v>5.0000000000000001E-3</v>
      </c>
    </row>
    <row r="5138" spans="4:5" x14ac:dyDescent="0.25">
      <c r="D5138">
        <v>14920</v>
      </c>
      <c r="E5138">
        <v>5.0000000000000001E-3</v>
      </c>
    </row>
    <row r="5139" spans="4:5" x14ac:dyDescent="0.25">
      <c r="D5139">
        <v>14920</v>
      </c>
      <c r="E5139">
        <v>5.1000000000000004E-3</v>
      </c>
    </row>
    <row r="5140" spans="4:5" x14ac:dyDescent="0.25">
      <c r="D5140">
        <v>14920</v>
      </c>
      <c r="E5140">
        <v>5.1000000000000004E-3</v>
      </c>
    </row>
    <row r="5141" spans="4:5" x14ac:dyDescent="0.25">
      <c r="D5141">
        <v>14920</v>
      </c>
      <c r="E5141">
        <v>5.1999999999999998E-3</v>
      </c>
    </row>
    <row r="5142" spans="4:5" x14ac:dyDescent="0.25">
      <c r="D5142">
        <v>14920</v>
      </c>
      <c r="E5142">
        <v>5.1999999999999998E-3</v>
      </c>
    </row>
    <row r="5143" spans="4:5" x14ac:dyDescent="0.25">
      <c r="D5143">
        <v>14930</v>
      </c>
      <c r="E5143">
        <v>5.3E-3</v>
      </c>
    </row>
    <row r="5144" spans="4:5" x14ac:dyDescent="0.25">
      <c r="D5144">
        <v>14930</v>
      </c>
      <c r="E5144">
        <v>5.3E-3</v>
      </c>
    </row>
    <row r="5145" spans="4:5" x14ac:dyDescent="0.25">
      <c r="D5145">
        <v>14930</v>
      </c>
      <c r="E5145">
        <v>5.4000000000000003E-3</v>
      </c>
    </row>
    <row r="5146" spans="4:5" x14ac:dyDescent="0.25">
      <c r="D5146">
        <v>14930</v>
      </c>
      <c r="E5146">
        <v>5.4000000000000003E-3</v>
      </c>
    </row>
    <row r="5147" spans="4:5" x14ac:dyDescent="0.25">
      <c r="D5147">
        <v>14940</v>
      </c>
      <c r="E5147">
        <v>5.4000000000000003E-3</v>
      </c>
    </row>
    <row r="5148" spans="4:5" x14ac:dyDescent="0.25">
      <c r="D5148">
        <v>14940</v>
      </c>
      <c r="E5148">
        <v>5.4999999999999997E-3</v>
      </c>
    </row>
    <row r="5149" spans="4:5" x14ac:dyDescent="0.25">
      <c r="D5149">
        <v>14940</v>
      </c>
      <c r="E5149">
        <v>5.4999999999999997E-3</v>
      </c>
    </row>
    <row r="5150" spans="4:5" x14ac:dyDescent="0.25">
      <c r="D5150">
        <v>14940</v>
      </c>
      <c r="E5150">
        <v>5.4999999999999997E-3</v>
      </c>
    </row>
    <row r="5151" spans="4:5" x14ac:dyDescent="0.25">
      <c r="D5151">
        <v>14950</v>
      </c>
      <c r="E5151">
        <v>5.4999999999999997E-3</v>
      </c>
    </row>
    <row r="5152" spans="4:5" x14ac:dyDescent="0.25">
      <c r="D5152">
        <v>14950</v>
      </c>
      <c r="E5152">
        <v>5.4999999999999997E-3</v>
      </c>
    </row>
    <row r="5153" spans="4:5" x14ac:dyDescent="0.25">
      <c r="D5153">
        <v>14950</v>
      </c>
      <c r="E5153">
        <v>5.4999999999999997E-3</v>
      </c>
    </row>
    <row r="5154" spans="4:5" x14ac:dyDescent="0.25">
      <c r="D5154">
        <v>14950</v>
      </c>
      <c r="E5154">
        <v>5.4999999999999997E-3</v>
      </c>
    </row>
    <row r="5155" spans="4:5" x14ac:dyDescent="0.25">
      <c r="D5155">
        <v>14960</v>
      </c>
      <c r="E5155">
        <v>5.4999999999999997E-3</v>
      </c>
    </row>
    <row r="5156" spans="4:5" x14ac:dyDescent="0.25">
      <c r="D5156">
        <v>14960</v>
      </c>
      <c r="E5156">
        <v>5.4999999999999997E-3</v>
      </c>
    </row>
    <row r="5157" spans="4:5" x14ac:dyDescent="0.25">
      <c r="D5157">
        <v>14960</v>
      </c>
      <c r="E5157">
        <v>5.4999999999999997E-3</v>
      </c>
    </row>
    <row r="5158" spans="4:5" x14ac:dyDescent="0.25">
      <c r="D5158">
        <v>14960</v>
      </c>
      <c r="E5158">
        <v>5.4999999999999997E-3</v>
      </c>
    </row>
    <row r="5159" spans="4:5" x14ac:dyDescent="0.25">
      <c r="D5159">
        <v>14970</v>
      </c>
      <c r="E5159">
        <v>5.4999999999999997E-3</v>
      </c>
    </row>
    <row r="5160" spans="4:5" x14ac:dyDescent="0.25">
      <c r="D5160">
        <v>14970</v>
      </c>
      <c r="E5160">
        <v>5.4999999999999997E-3</v>
      </c>
    </row>
    <row r="5161" spans="4:5" x14ac:dyDescent="0.25">
      <c r="D5161">
        <v>14970</v>
      </c>
      <c r="E5161">
        <v>5.4999999999999997E-3</v>
      </c>
    </row>
    <row r="5162" spans="4:5" x14ac:dyDescent="0.25">
      <c r="D5162">
        <v>14970</v>
      </c>
      <c r="E5162">
        <v>5.4999999999999997E-3</v>
      </c>
    </row>
    <row r="5163" spans="4:5" x14ac:dyDescent="0.25">
      <c r="D5163">
        <v>14980</v>
      </c>
      <c r="E5163">
        <v>5.4000000000000003E-3</v>
      </c>
    </row>
    <row r="5164" spans="4:5" x14ac:dyDescent="0.25">
      <c r="D5164">
        <v>14980</v>
      </c>
      <c r="E5164">
        <v>5.4000000000000003E-3</v>
      </c>
    </row>
    <row r="5165" spans="4:5" x14ac:dyDescent="0.25">
      <c r="D5165">
        <v>14980</v>
      </c>
      <c r="E5165">
        <v>5.4000000000000003E-3</v>
      </c>
    </row>
    <row r="5166" spans="4:5" x14ac:dyDescent="0.25">
      <c r="D5166">
        <v>14980</v>
      </c>
      <c r="E5166">
        <v>5.4000000000000003E-3</v>
      </c>
    </row>
    <row r="5167" spans="4:5" x14ac:dyDescent="0.25">
      <c r="D5167">
        <v>14990</v>
      </c>
      <c r="E5167">
        <v>5.4000000000000003E-3</v>
      </c>
    </row>
    <row r="5168" spans="4:5" x14ac:dyDescent="0.25">
      <c r="D5168">
        <v>14990</v>
      </c>
      <c r="E5168">
        <v>5.3E-3</v>
      </c>
    </row>
    <row r="5169" spans="4:5" x14ac:dyDescent="0.25">
      <c r="D5169">
        <v>14990</v>
      </c>
      <c r="E5169">
        <v>5.3E-3</v>
      </c>
    </row>
    <row r="5170" spans="4:5" x14ac:dyDescent="0.25">
      <c r="D5170">
        <v>14990</v>
      </c>
      <c r="E5170">
        <v>5.3E-3</v>
      </c>
    </row>
    <row r="5171" spans="4:5" x14ac:dyDescent="0.25">
      <c r="D5171">
        <v>14990</v>
      </c>
      <c r="E5171">
        <v>5.1999999999999998E-3</v>
      </c>
    </row>
    <row r="5172" spans="4:5" x14ac:dyDescent="0.25">
      <c r="D5172">
        <v>15000</v>
      </c>
      <c r="E5172">
        <v>5.1999999999999998E-3</v>
      </c>
    </row>
    <row r="5173" spans="4:5" x14ac:dyDescent="0.25">
      <c r="D5173">
        <v>15000</v>
      </c>
      <c r="E5173">
        <v>5.1000000000000004E-3</v>
      </c>
    </row>
    <row r="5174" spans="4:5" x14ac:dyDescent="0.25">
      <c r="D5174">
        <v>15000</v>
      </c>
      <c r="E5174">
        <v>5.1000000000000004E-3</v>
      </c>
    </row>
    <row r="5175" spans="4:5" x14ac:dyDescent="0.25">
      <c r="D5175">
        <v>15000</v>
      </c>
      <c r="E5175">
        <v>5.0000000000000001E-3</v>
      </c>
    </row>
    <row r="5176" spans="4:5" x14ac:dyDescent="0.25">
      <c r="D5176">
        <v>15010</v>
      </c>
      <c r="E5176">
        <v>5.0000000000000001E-3</v>
      </c>
    </row>
    <row r="5177" spans="4:5" x14ac:dyDescent="0.25">
      <c r="D5177">
        <v>15010</v>
      </c>
      <c r="E5177">
        <v>4.8999999999999998E-3</v>
      </c>
    </row>
    <row r="5178" spans="4:5" x14ac:dyDescent="0.25">
      <c r="D5178">
        <v>15010</v>
      </c>
      <c r="E5178">
        <v>4.8999999999999998E-3</v>
      </c>
    </row>
    <row r="5179" spans="4:5" x14ac:dyDescent="0.25">
      <c r="D5179">
        <v>15010</v>
      </c>
      <c r="E5179">
        <v>4.7999999999999996E-3</v>
      </c>
    </row>
    <row r="5180" spans="4:5" x14ac:dyDescent="0.25">
      <c r="D5180">
        <v>15020</v>
      </c>
      <c r="E5180">
        <v>4.7999999999999996E-3</v>
      </c>
    </row>
    <row r="5181" spans="4:5" x14ac:dyDescent="0.25">
      <c r="D5181">
        <v>15020</v>
      </c>
      <c r="E5181">
        <v>4.7000000000000002E-3</v>
      </c>
    </row>
    <row r="5182" spans="4:5" x14ac:dyDescent="0.25">
      <c r="D5182">
        <v>15020</v>
      </c>
      <c r="E5182">
        <v>4.7000000000000002E-3</v>
      </c>
    </row>
    <row r="5183" spans="4:5" x14ac:dyDescent="0.25">
      <c r="D5183">
        <v>15020</v>
      </c>
      <c r="E5183">
        <v>4.5999999999999999E-3</v>
      </c>
    </row>
    <row r="5184" spans="4:5" x14ac:dyDescent="0.25">
      <c r="D5184">
        <v>15030</v>
      </c>
      <c r="E5184">
        <v>4.5999999999999999E-3</v>
      </c>
    </row>
    <row r="5185" spans="4:5" x14ac:dyDescent="0.25">
      <c r="D5185">
        <v>15030</v>
      </c>
      <c r="E5185">
        <v>4.4999999999999997E-3</v>
      </c>
    </row>
    <row r="5186" spans="4:5" x14ac:dyDescent="0.25">
      <c r="D5186">
        <v>15030</v>
      </c>
      <c r="E5186">
        <v>4.4999999999999997E-3</v>
      </c>
    </row>
    <row r="5187" spans="4:5" x14ac:dyDescent="0.25">
      <c r="D5187">
        <v>15030</v>
      </c>
      <c r="E5187">
        <v>4.4999999999999997E-3</v>
      </c>
    </row>
    <row r="5188" spans="4:5" x14ac:dyDescent="0.25">
      <c r="D5188">
        <v>15040</v>
      </c>
      <c r="E5188">
        <v>4.4000000000000003E-3</v>
      </c>
    </row>
    <row r="5189" spans="4:5" x14ac:dyDescent="0.25">
      <c r="D5189">
        <v>15040</v>
      </c>
      <c r="E5189">
        <v>4.4000000000000003E-3</v>
      </c>
    </row>
    <row r="5190" spans="4:5" x14ac:dyDescent="0.25">
      <c r="D5190">
        <v>15040</v>
      </c>
      <c r="E5190">
        <v>4.4000000000000003E-3</v>
      </c>
    </row>
    <row r="5191" spans="4:5" x14ac:dyDescent="0.25">
      <c r="D5191">
        <v>15040</v>
      </c>
      <c r="E5191">
        <v>4.3E-3</v>
      </c>
    </row>
    <row r="5192" spans="4:5" x14ac:dyDescent="0.25">
      <c r="D5192">
        <v>15050</v>
      </c>
      <c r="E5192">
        <v>4.3E-3</v>
      </c>
    </row>
    <row r="5193" spans="4:5" x14ac:dyDescent="0.25">
      <c r="D5193">
        <v>15050</v>
      </c>
      <c r="E5193">
        <v>4.3E-3</v>
      </c>
    </row>
    <row r="5194" spans="4:5" x14ac:dyDescent="0.25">
      <c r="D5194">
        <v>15050</v>
      </c>
      <c r="E5194">
        <v>4.1999999999999997E-3</v>
      </c>
    </row>
    <row r="5195" spans="4:5" x14ac:dyDescent="0.25">
      <c r="D5195">
        <v>15050</v>
      </c>
      <c r="E5195">
        <v>4.1999999999999997E-3</v>
      </c>
    </row>
    <row r="5196" spans="4:5" x14ac:dyDescent="0.25">
      <c r="D5196">
        <v>15060</v>
      </c>
      <c r="E5196">
        <v>4.1999999999999997E-3</v>
      </c>
    </row>
    <row r="5197" spans="4:5" x14ac:dyDescent="0.25">
      <c r="D5197">
        <v>15060</v>
      </c>
      <c r="E5197">
        <v>4.1999999999999997E-3</v>
      </c>
    </row>
    <row r="5198" spans="4:5" x14ac:dyDescent="0.25">
      <c r="D5198">
        <v>15060</v>
      </c>
      <c r="E5198">
        <v>4.1000000000000003E-3</v>
      </c>
    </row>
    <row r="5199" spans="4:5" x14ac:dyDescent="0.25">
      <c r="D5199">
        <v>15060</v>
      </c>
      <c r="E5199">
        <v>4.1000000000000003E-3</v>
      </c>
    </row>
    <row r="5200" spans="4:5" x14ac:dyDescent="0.25">
      <c r="D5200">
        <v>15070</v>
      </c>
      <c r="E5200">
        <v>4.1000000000000003E-3</v>
      </c>
    </row>
    <row r="5201" spans="4:5" x14ac:dyDescent="0.25">
      <c r="D5201">
        <v>15070</v>
      </c>
      <c r="E5201">
        <v>4.1000000000000003E-3</v>
      </c>
    </row>
    <row r="5202" spans="4:5" x14ac:dyDescent="0.25">
      <c r="D5202">
        <v>15070</v>
      </c>
      <c r="E5202">
        <v>4.1000000000000003E-3</v>
      </c>
    </row>
    <row r="5203" spans="4:5" x14ac:dyDescent="0.25">
      <c r="D5203">
        <v>15070</v>
      </c>
      <c r="E5203">
        <v>4.0000000000000001E-3</v>
      </c>
    </row>
    <row r="5204" spans="4:5" x14ac:dyDescent="0.25">
      <c r="D5204">
        <v>15070</v>
      </c>
      <c r="E5204">
        <v>4.0000000000000001E-3</v>
      </c>
    </row>
    <row r="5205" spans="4:5" x14ac:dyDescent="0.25">
      <c r="D5205">
        <v>15080</v>
      </c>
      <c r="E5205">
        <v>4.0000000000000001E-3</v>
      </c>
    </row>
    <row r="5206" spans="4:5" x14ac:dyDescent="0.25">
      <c r="D5206">
        <v>15080</v>
      </c>
      <c r="E5206">
        <v>4.0000000000000001E-3</v>
      </c>
    </row>
    <row r="5207" spans="4:5" x14ac:dyDescent="0.25">
      <c r="D5207">
        <v>15080</v>
      </c>
      <c r="E5207">
        <v>4.0000000000000001E-3</v>
      </c>
    </row>
    <row r="5208" spans="4:5" x14ac:dyDescent="0.25">
      <c r="D5208">
        <v>15080</v>
      </c>
      <c r="E5208">
        <v>4.0000000000000001E-3</v>
      </c>
    </row>
    <row r="5209" spans="4:5" x14ac:dyDescent="0.25">
      <c r="D5209">
        <v>15090</v>
      </c>
      <c r="E5209">
        <v>4.0000000000000001E-3</v>
      </c>
    </row>
    <row r="5210" spans="4:5" x14ac:dyDescent="0.25">
      <c r="D5210">
        <v>15090</v>
      </c>
      <c r="E5210">
        <v>4.0000000000000001E-3</v>
      </c>
    </row>
    <row r="5211" spans="4:5" x14ac:dyDescent="0.25">
      <c r="D5211">
        <v>15090</v>
      </c>
      <c r="E5211">
        <v>4.0000000000000001E-3</v>
      </c>
    </row>
    <row r="5212" spans="4:5" x14ac:dyDescent="0.25">
      <c r="D5212">
        <v>15090</v>
      </c>
      <c r="E5212">
        <v>4.0000000000000001E-3</v>
      </c>
    </row>
    <row r="5213" spans="4:5" x14ac:dyDescent="0.25">
      <c r="D5213">
        <v>15100</v>
      </c>
      <c r="E5213">
        <v>4.0000000000000001E-3</v>
      </c>
    </row>
    <row r="5214" spans="4:5" x14ac:dyDescent="0.25">
      <c r="D5214">
        <v>15100</v>
      </c>
      <c r="E5214">
        <v>4.0000000000000001E-3</v>
      </c>
    </row>
    <row r="5215" spans="4:5" x14ac:dyDescent="0.25">
      <c r="D5215">
        <v>15100</v>
      </c>
      <c r="E5215">
        <v>4.0000000000000001E-3</v>
      </c>
    </row>
    <row r="5216" spans="4:5" x14ac:dyDescent="0.25">
      <c r="D5216">
        <v>15100</v>
      </c>
      <c r="E5216">
        <v>4.0000000000000001E-3</v>
      </c>
    </row>
    <row r="5217" spans="4:5" x14ac:dyDescent="0.25">
      <c r="D5217">
        <v>15110</v>
      </c>
      <c r="E5217">
        <v>4.0000000000000001E-3</v>
      </c>
    </row>
    <row r="5218" spans="4:5" x14ac:dyDescent="0.25">
      <c r="D5218">
        <v>15110</v>
      </c>
      <c r="E5218">
        <v>4.0000000000000001E-3</v>
      </c>
    </row>
    <row r="5219" spans="4:5" x14ac:dyDescent="0.25">
      <c r="D5219">
        <v>15110</v>
      </c>
      <c r="E5219">
        <v>4.0000000000000001E-3</v>
      </c>
    </row>
    <row r="5220" spans="4:5" x14ac:dyDescent="0.25">
      <c r="D5220">
        <v>15110</v>
      </c>
      <c r="E5220">
        <v>4.0000000000000001E-3</v>
      </c>
    </row>
    <row r="5221" spans="4:5" x14ac:dyDescent="0.25">
      <c r="D5221">
        <v>15120</v>
      </c>
      <c r="E5221">
        <v>4.0000000000000001E-3</v>
      </c>
    </row>
    <row r="5222" spans="4:5" x14ac:dyDescent="0.25">
      <c r="D5222">
        <v>15120</v>
      </c>
      <c r="E5222">
        <v>4.0000000000000001E-3</v>
      </c>
    </row>
    <row r="5223" spans="4:5" x14ac:dyDescent="0.25">
      <c r="D5223">
        <v>15120</v>
      </c>
      <c r="E5223">
        <v>4.0000000000000001E-3</v>
      </c>
    </row>
    <row r="5224" spans="4:5" x14ac:dyDescent="0.25">
      <c r="D5224">
        <v>15120</v>
      </c>
      <c r="E5224">
        <v>4.0000000000000001E-3</v>
      </c>
    </row>
    <row r="5225" spans="4:5" x14ac:dyDescent="0.25">
      <c r="D5225">
        <v>15130</v>
      </c>
      <c r="E5225">
        <v>4.0000000000000001E-3</v>
      </c>
    </row>
    <row r="5226" spans="4:5" x14ac:dyDescent="0.25">
      <c r="D5226">
        <v>15130</v>
      </c>
      <c r="E5226">
        <v>4.0000000000000001E-3</v>
      </c>
    </row>
    <row r="5227" spans="4:5" x14ac:dyDescent="0.25">
      <c r="D5227">
        <v>15130</v>
      </c>
      <c r="E5227">
        <v>4.0000000000000001E-3</v>
      </c>
    </row>
    <row r="5228" spans="4:5" x14ac:dyDescent="0.25">
      <c r="D5228">
        <v>15130</v>
      </c>
      <c r="E5228">
        <v>4.0000000000000001E-3</v>
      </c>
    </row>
    <row r="5229" spans="4:5" x14ac:dyDescent="0.25">
      <c r="D5229">
        <v>15140</v>
      </c>
      <c r="E5229">
        <v>4.0000000000000001E-3</v>
      </c>
    </row>
    <row r="5230" spans="4:5" x14ac:dyDescent="0.25">
      <c r="D5230">
        <v>15140</v>
      </c>
      <c r="E5230">
        <v>4.1000000000000003E-3</v>
      </c>
    </row>
    <row r="5231" spans="4:5" x14ac:dyDescent="0.25">
      <c r="D5231">
        <v>15140</v>
      </c>
      <c r="E5231">
        <v>4.1000000000000003E-3</v>
      </c>
    </row>
    <row r="5232" spans="4:5" x14ac:dyDescent="0.25">
      <c r="D5232">
        <v>15140</v>
      </c>
      <c r="E5232">
        <v>4.1000000000000003E-3</v>
      </c>
    </row>
    <row r="5233" spans="4:5" x14ac:dyDescent="0.25">
      <c r="D5233">
        <v>15140</v>
      </c>
      <c r="E5233">
        <v>4.1000000000000003E-3</v>
      </c>
    </row>
    <row r="5234" spans="4:5" x14ac:dyDescent="0.25">
      <c r="D5234">
        <v>15150</v>
      </c>
      <c r="E5234">
        <v>4.1000000000000003E-3</v>
      </c>
    </row>
    <row r="5235" spans="4:5" x14ac:dyDescent="0.25">
      <c r="D5235">
        <v>15150</v>
      </c>
      <c r="E5235">
        <v>4.1000000000000003E-3</v>
      </c>
    </row>
    <row r="5236" spans="4:5" x14ac:dyDescent="0.25">
      <c r="D5236">
        <v>15150</v>
      </c>
      <c r="E5236">
        <v>4.1000000000000003E-3</v>
      </c>
    </row>
    <row r="5237" spans="4:5" x14ac:dyDescent="0.25">
      <c r="D5237">
        <v>15150</v>
      </c>
      <c r="E5237">
        <v>4.1000000000000003E-3</v>
      </c>
    </row>
    <row r="5238" spans="4:5" x14ac:dyDescent="0.25">
      <c r="D5238">
        <v>15160</v>
      </c>
      <c r="E5238">
        <v>4.1000000000000003E-3</v>
      </c>
    </row>
    <row r="5239" spans="4:5" x14ac:dyDescent="0.25">
      <c r="D5239">
        <v>15160</v>
      </c>
      <c r="E5239">
        <v>4.1000000000000003E-3</v>
      </c>
    </row>
    <row r="5240" spans="4:5" x14ac:dyDescent="0.25">
      <c r="D5240">
        <v>15160</v>
      </c>
      <c r="E5240">
        <v>4.1000000000000003E-3</v>
      </c>
    </row>
    <row r="5241" spans="4:5" x14ac:dyDescent="0.25">
      <c r="D5241">
        <v>15160</v>
      </c>
      <c r="E5241">
        <v>4.1000000000000003E-3</v>
      </c>
    </row>
    <row r="5242" spans="4:5" x14ac:dyDescent="0.25">
      <c r="D5242">
        <v>15170</v>
      </c>
      <c r="E5242">
        <v>4.1000000000000003E-3</v>
      </c>
    </row>
    <row r="5243" spans="4:5" x14ac:dyDescent="0.25">
      <c r="D5243">
        <v>15170</v>
      </c>
      <c r="E5243">
        <v>4.1000000000000003E-3</v>
      </c>
    </row>
    <row r="5244" spans="4:5" x14ac:dyDescent="0.25">
      <c r="D5244">
        <v>15170</v>
      </c>
      <c r="E5244">
        <v>4.1000000000000003E-3</v>
      </c>
    </row>
    <row r="5245" spans="4:5" x14ac:dyDescent="0.25">
      <c r="D5245">
        <v>15170</v>
      </c>
      <c r="E5245">
        <v>4.1000000000000003E-3</v>
      </c>
    </row>
    <row r="5246" spans="4:5" x14ac:dyDescent="0.25">
      <c r="D5246">
        <v>15180</v>
      </c>
      <c r="E5246">
        <v>4.1000000000000003E-3</v>
      </c>
    </row>
    <row r="5247" spans="4:5" x14ac:dyDescent="0.25">
      <c r="D5247">
        <v>15180</v>
      </c>
      <c r="E5247">
        <v>4.1000000000000003E-3</v>
      </c>
    </row>
    <row r="5248" spans="4:5" x14ac:dyDescent="0.25">
      <c r="D5248">
        <v>15180</v>
      </c>
      <c r="E5248">
        <v>4.1000000000000003E-3</v>
      </c>
    </row>
    <row r="5249" spans="4:5" x14ac:dyDescent="0.25">
      <c r="D5249">
        <v>15180</v>
      </c>
      <c r="E5249">
        <v>4.1999999999999997E-3</v>
      </c>
    </row>
    <row r="5250" spans="4:5" x14ac:dyDescent="0.25">
      <c r="D5250">
        <v>15190</v>
      </c>
      <c r="E5250">
        <v>4.1999999999999997E-3</v>
      </c>
    </row>
    <row r="5251" spans="4:5" x14ac:dyDescent="0.25">
      <c r="D5251">
        <v>15190</v>
      </c>
      <c r="E5251">
        <v>4.1999999999999997E-3</v>
      </c>
    </row>
    <row r="5252" spans="4:5" x14ac:dyDescent="0.25">
      <c r="D5252">
        <v>15190</v>
      </c>
      <c r="E5252">
        <v>4.1999999999999997E-3</v>
      </c>
    </row>
    <row r="5253" spans="4:5" x14ac:dyDescent="0.25">
      <c r="D5253">
        <v>15190</v>
      </c>
      <c r="E5253">
        <v>4.1999999999999997E-3</v>
      </c>
    </row>
    <row r="5254" spans="4:5" x14ac:dyDescent="0.25">
      <c r="D5254">
        <v>15200</v>
      </c>
      <c r="E5254">
        <v>4.1999999999999997E-3</v>
      </c>
    </row>
    <row r="5255" spans="4:5" x14ac:dyDescent="0.25">
      <c r="D5255">
        <v>15200</v>
      </c>
      <c r="E5255">
        <v>4.1999999999999997E-3</v>
      </c>
    </row>
    <row r="5256" spans="4:5" x14ac:dyDescent="0.25">
      <c r="D5256">
        <v>15200</v>
      </c>
      <c r="E5256">
        <v>4.1999999999999997E-3</v>
      </c>
    </row>
    <row r="5257" spans="4:5" x14ac:dyDescent="0.25">
      <c r="D5257">
        <v>15200</v>
      </c>
      <c r="E5257">
        <v>4.1999999999999997E-3</v>
      </c>
    </row>
    <row r="5258" spans="4:5" x14ac:dyDescent="0.25">
      <c r="D5258">
        <v>15210</v>
      </c>
      <c r="E5258">
        <v>4.1999999999999997E-3</v>
      </c>
    </row>
    <row r="5259" spans="4:5" x14ac:dyDescent="0.25">
      <c r="D5259">
        <v>15210</v>
      </c>
      <c r="E5259">
        <v>4.1999999999999997E-3</v>
      </c>
    </row>
    <row r="5260" spans="4:5" x14ac:dyDescent="0.25">
      <c r="D5260">
        <v>15210</v>
      </c>
      <c r="E5260">
        <v>4.1999999999999997E-3</v>
      </c>
    </row>
    <row r="5261" spans="4:5" x14ac:dyDescent="0.25">
      <c r="D5261">
        <v>15210</v>
      </c>
      <c r="E5261">
        <v>4.1999999999999997E-3</v>
      </c>
    </row>
    <row r="5262" spans="4:5" x14ac:dyDescent="0.25">
      <c r="D5262">
        <v>15210</v>
      </c>
      <c r="E5262">
        <v>4.1999999999999997E-3</v>
      </c>
    </row>
    <row r="5263" spans="4:5" x14ac:dyDescent="0.25">
      <c r="D5263">
        <v>15220</v>
      </c>
      <c r="E5263">
        <v>4.1999999999999997E-3</v>
      </c>
    </row>
    <row r="5264" spans="4:5" x14ac:dyDescent="0.25">
      <c r="D5264">
        <v>15220</v>
      </c>
      <c r="E5264">
        <v>4.1999999999999997E-3</v>
      </c>
    </row>
    <row r="5265" spans="4:5" x14ac:dyDescent="0.25">
      <c r="D5265">
        <v>15220</v>
      </c>
      <c r="E5265">
        <v>4.1999999999999997E-3</v>
      </c>
    </row>
    <row r="5266" spans="4:5" x14ac:dyDescent="0.25">
      <c r="D5266">
        <v>15220</v>
      </c>
      <c r="E5266">
        <v>4.1999999999999997E-3</v>
      </c>
    </row>
    <row r="5267" spans="4:5" x14ac:dyDescent="0.25">
      <c r="D5267">
        <v>15230</v>
      </c>
      <c r="E5267">
        <v>4.1999999999999997E-3</v>
      </c>
    </row>
    <row r="5268" spans="4:5" x14ac:dyDescent="0.25">
      <c r="D5268">
        <v>15230</v>
      </c>
      <c r="E5268">
        <v>4.1999999999999997E-3</v>
      </c>
    </row>
    <row r="5269" spans="4:5" x14ac:dyDescent="0.25">
      <c r="D5269">
        <v>15230</v>
      </c>
      <c r="E5269">
        <v>4.1999999999999997E-3</v>
      </c>
    </row>
    <row r="5270" spans="4:5" x14ac:dyDescent="0.25">
      <c r="D5270">
        <v>15230</v>
      </c>
      <c r="E5270">
        <v>4.1999999999999997E-3</v>
      </c>
    </row>
    <row r="5271" spans="4:5" x14ac:dyDescent="0.25">
      <c r="D5271">
        <v>15240</v>
      </c>
      <c r="E5271">
        <v>4.1999999999999997E-3</v>
      </c>
    </row>
    <row r="5272" spans="4:5" x14ac:dyDescent="0.25">
      <c r="D5272">
        <v>15240</v>
      </c>
      <c r="E5272">
        <v>4.1999999999999997E-3</v>
      </c>
    </row>
    <row r="5273" spans="4:5" x14ac:dyDescent="0.25">
      <c r="D5273">
        <v>15240</v>
      </c>
      <c r="E5273">
        <v>4.1999999999999997E-3</v>
      </c>
    </row>
    <row r="5274" spans="4:5" x14ac:dyDescent="0.25">
      <c r="D5274">
        <v>15240</v>
      </c>
      <c r="E5274">
        <v>4.1999999999999997E-3</v>
      </c>
    </row>
    <row r="5275" spans="4:5" x14ac:dyDescent="0.25">
      <c r="D5275">
        <v>15250</v>
      </c>
      <c r="E5275">
        <v>4.1999999999999997E-3</v>
      </c>
    </row>
    <row r="5276" spans="4:5" x14ac:dyDescent="0.25">
      <c r="D5276">
        <v>15250</v>
      </c>
      <c r="E5276">
        <v>4.1999999999999997E-3</v>
      </c>
    </row>
    <row r="5277" spans="4:5" x14ac:dyDescent="0.25">
      <c r="D5277">
        <v>15250</v>
      </c>
      <c r="E5277">
        <v>4.1999999999999997E-3</v>
      </c>
    </row>
    <row r="5278" spans="4:5" x14ac:dyDescent="0.25">
      <c r="D5278">
        <v>15250</v>
      </c>
      <c r="E5278">
        <v>4.1999999999999997E-3</v>
      </c>
    </row>
    <row r="5279" spans="4:5" x14ac:dyDescent="0.25">
      <c r="D5279">
        <v>15260</v>
      </c>
      <c r="E5279">
        <v>4.1999999999999997E-3</v>
      </c>
    </row>
    <row r="5280" spans="4:5" x14ac:dyDescent="0.25">
      <c r="D5280">
        <v>15260</v>
      </c>
      <c r="E5280">
        <v>4.1999999999999997E-3</v>
      </c>
    </row>
    <row r="5281" spans="4:5" x14ac:dyDescent="0.25">
      <c r="D5281">
        <v>15260</v>
      </c>
      <c r="E5281">
        <v>4.1999999999999997E-3</v>
      </c>
    </row>
    <row r="5282" spans="4:5" x14ac:dyDescent="0.25">
      <c r="D5282">
        <v>15260</v>
      </c>
      <c r="E5282">
        <v>4.1999999999999997E-3</v>
      </c>
    </row>
    <row r="5283" spans="4:5" x14ac:dyDescent="0.25">
      <c r="D5283">
        <v>15270</v>
      </c>
      <c r="E5283">
        <v>4.1999999999999997E-3</v>
      </c>
    </row>
    <row r="5284" spans="4:5" x14ac:dyDescent="0.25">
      <c r="D5284">
        <v>15270</v>
      </c>
      <c r="E5284">
        <v>4.1999999999999997E-3</v>
      </c>
    </row>
    <row r="5285" spans="4:5" x14ac:dyDescent="0.25">
      <c r="D5285">
        <v>15270</v>
      </c>
      <c r="E5285">
        <v>4.1999999999999997E-3</v>
      </c>
    </row>
    <row r="5286" spans="4:5" x14ac:dyDescent="0.25">
      <c r="D5286">
        <v>15270</v>
      </c>
      <c r="E5286">
        <v>4.1999999999999997E-3</v>
      </c>
    </row>
    <row r="5287" spans="4:5" x14ac:dyDescent="0.25">
      <c r="D5287">
        <v>15280</v>
      </c>
      <c r="E5287">
        <v>4.1999999999999997E-3</v>
      </c>
    </row>
    <row r="5288" spans="4:5" x14ac:dyDescent="0.25">
      <c r="D5288">
        <v>15280</v>
      </c>
      <c r="E5288">
        <v>4.1999999999999997E-3</v>
      </c>
    </row>
    <row r="5289" spans="4:5" x14ac:dyDescent="0.25">
      <c r="D5289">
        <v>15280</v>
      </c>
      <c r="E5289">
        <v>4.1999999999999997E-3</v>
      </c>
    </row>
    <row r="5290" spans="4:5" x14ac:dyDescent="0.25">
      <c r="D5290">
        <v>15280</v>
      </c>
      <c r="E5290">
        <v>4.1999999999999997E-3</v>
      </c>
    </row>
    <row r="5291" spans="4:5" x14ac:dyDescent="0.25">
      <c r="D5291">
        <v>15280</v>
      </c>
      <c r="E5291">
        <v>4.1999999999999997E-3</v>
      </c>
    </row>
    <row r="5292" spans="4:5" x14ac:dyDescent="0.25">
      <c r="D5292">
        <v>15290</v>
      </c>
      <c r="E5292">
        <v>4.1999999999999997E-3</v>
      </c>
    </row>
    <row r="5293" spans="4:5" x14ac:dyDescent="0.25">
      <c r="D5293">
        <v>15290</v>
      </c>
      <c r="E5293">
        <v>4.1999999999999997E-3</v>
      </c>
    </row>
    <row r="5294" spans="4:5" x14ac:dyDescent="0.25">
      <c r="D5294">
        <v>15290</v>
      </c>
      <c r="E5294">
        <v>4.1999999999999997E-3</v>
      </c>
    </row>
    <row r="5295" spans="4:5" x14ac:dyDescent="0.25">
      <c r="D5295">
        <v>15290</v>
      </c>
      <c r="E5295">
        <v>4.1999999999999997E-3</v>
      </c>
    </row>
    <row r="5296" spans="4:5" x14ac:dyDescent="0.25">
      <c r="D5296">
        <v>15300</v>
      </c>
      <c r="E5296">
        <v>4.1999999999999997E-3</v>
      </c>
    </row>
    <row r="5297" spans="4:5" x14ac:dyDescent="0.25">
      <c r="D5297">
        <v>15300</v>
      </c>
      <c r="E5297">
        <v>4.1999999999999997E-3</v>
      </c>
    </row>
    <row r="5298" spans="4:5" x14ac:dyDescent="0.25">
      <c r="D5298">
        <v>15300</v>
      </c>
      <c r="E5298">
        <v>4.1999999999999997E-3</v>
      </c>
    </row>
    <row r="5299" spans="4:5" x14ac:dyDescent="0.25">
      <c r="D5299">
        <v>15300</v>
      </c>
      <c r="E5299">
        <v>4.1999999999999997E-3</v>
      </c>
    </row>
    <row r="5300" spans="4:5" x14ac:dyDescent="0.25">
      <c r="D5300">
        <v>15310</v>
      </c>
      <c r="E5300">
        <v>4.1999999999999997E-3</v>
      </c>
    </row>
    <row r="5301" spans="4:5" x14ac:dyDescent="0.25">
      <c r="D5301">
        <v>15310</v>
      </c>
      <c r="E5301">
        <v>4.1999999999999997E-3</v>
      </c>
    </row>
    <row r="5302" spans="4:5" x14ac:dyDescent="0.25">
      <c r="D5302">
        <v>15310</v>
      </c>
      <c r="E5302">
        <v>4.1999999999999997E-3</v>
      </c>
    </row>
    <row r="5303" spans="4:5" x14ac:dyDescent="0.25">
      <c r="D5303">
        <v>15310</v>
      </c>
      <c r="E5303">
        <v>4.1999999999999997E-3</v>
      </c>
    </row>
    <row r="5304" spans="4:5" x14ac:dyDescent="0.25">
      <c r="D5304">
        <v>15320</v>
      </c>
      <c r="E5304">
        <v>4.1999999999999997E-3</v>
      </c>
    </row>
    <row r="5305" spans="4:5" x14ac:dyDescent="0.25">
      <c r="D5305">
        <v>15320</v>
      </c>
      <c r="E5305">
        <v>4.1999999999999997E-3</v>
      </c>
    </row>
    <row r="5306" spans="4:5" x14ac:dyDescent="0.25">
      <c r="D5306">
        <v>15320</v>
      </c>
      <c r="E5306">
        <v>4.1999999999999997E-3</v>
      </c>
    </row>
    <row r="5307" spans="4:5" x14ac:dyDescent="0.25">
      <c r="D5307">
        <v>15320</v>
      </c>
      <c r="E5307">
        <v>4.1999999999999997E-3</v>
      </c>
    </row>
    <row r="5308" spans="4:5" x14ac:dyDescent="0.25">
      <c r="D5308">
        <v>15330</v>
      </c>
      <c r="E5308">
        <v>4.1999999999999997E-3</v>
      </c>
    </row>
    <row r="5309" spans="4:5" x14ac:dyDescent="0.25">
      <c r="D5309">
        <v>15330</v>
      </c>
      <c r="E5309">
        <v>4.1999999999999997E-3</v>
      </c>
    </row>
    <row r="5310" spans="4:5" x14ac:dyDescent="0.25">
      <c r="D5310">
        <v>15330</v>
      </c>
      <c r="E5310">
        <v>4.1999999999999997E-3</v>
      </c>
    </row>
    <row r="5311" spans="4:5" x14ac:dyDescent="0.25">
      <c r="D5311">
        <v>15330</v>
      </c>
      <c r="E5311">
        <v>4.1999999999999997E-3</v>
      </c>
    </row>
    <row r="5312" spans="4:5" x14ac:dyDescent="0.25">
      <c r="D5312">
        <v>15340</v>
      </c>
      <c r="E5312">
        <v>4.1999999999999997E-3</v>
      </c>
    </row>
    <row r="5313" spans="4:5" x14ac:dyDescent="0.25">
      <c r="D5313">
        <v>15340</v>
      </c>
      <c r="E5313">
        <v>4.1999999999999997E-3</v>
      </c>
    </row>
    <row r="5314" spans="4:5" x14ac:dyDescent="0.25">
      <c r="D5314">
        <v>15340</v>
      </c>
      <c r="E5314">
        <v>4.1999999999999997E-3</v>
      </c>
    </row>
    <row r="5315" spans="4:5" x14ac:dyDescent="0.25">
      <c r="D5315">
        <v>15340</v>
      </c>
      <c r="E5315">
        <v>4.1999999999999997E-3</v>
      </c>
    </row>
    <row r="5316" spans="4:5" x14ac:dyDescent="0.25">
      <c r="D5316">
        <v>15350</v>
      </c>
      <c r="E5316">
        <v>4.1999999999999997E-3</v>
      </c>
    </row>
    <row r="5317" spans="4:5" x14ac:dyDescent="0.25">
      <c r="D5317">
        <v>15350</v>
      </c>
      <c r="E5317">
        <v>4.1999999999999997E-3</v>
      </c>
    </row>
    <row r="5318" spans="4:5" x14ac:dyDescent="0.25">
      <c r="D5318">
        <v>15350</v>
      </c>
      <c r="E5318">
        <v>4.1999999999999997E-3</v>
      </c>
    </row>
    <row r="5319" spans="4:5" x14ac:dyDescent="0.25">
      <c r="D5319">
        <v>15350</v>
      </c>
      <c r="E5319">
        <v>4.1999999999999997E-3</v>
      </c>
    </row>
    <row r="5320" spans="4:5" x14ac:dyDescent="0.25">
      <c r="D5320">
        <v>15350</v>
      </c>
      <c r="E5320">
        <v>4.1999999999999997E-3</v>
      </c>
    </row>
    <row r="5321" spans="4:5" x14ac:dyDescent="0.25">
      <c r="D5321">
        <v>15360</v>
      </c>
      <c r="E5321">
        <v>4.1999999999999997E-3</v>
      </c>
    </row>
    <row r="5322" spans="4:5" x14ac:dyDescent="0.25">
      <c r="D5322">
        <v>15360</v>
      </c>
      <c r="E5322">
        <v>4.1999999999999997E-3</v>
      </c>
    </row>
    <row r="5323" spans="4:5" x14ac:dyDescent="0.25">
      <c r="D5323">
        <v>15360</v>
      </c>
      <c r="E5323">
        <v>4.1999999999999997E-3</v>
      </c>
    </row>
    <row r="5324" spans="4:5" x14ac:dyDescent="0.25">
      <c r="D5324">
        <v>15360</v>
      </c>
      <c r="E5324">
        <v>4.1999999999999997E-3</v>
      </c>
    </row>
    <row r="5325" spans="4:5" x14ac:dyDescent="0.25">
      <c r="D5325">
        <v>15370</v>
      </c>
      <c r="E5325">
        <v>4.1999999999999997E-3</v>
      </c>
    </row>
    <row r="5326" spans="4:5" x14ac:dyDescent="0.25">
      <c r="D5326">
        <v>15370</v>
      </c>
      <c r="E5326">
        <v>4.1999999999999997E-3</v>
      </c>
    </row>
    <row r="5327" spans="4:5" x14ac:dyDescent="0.25">
      <c r="D5327">
        <v>15370</v>
      </c>
      <c r="E5327">
        <v>4.1999999999999997E-3</v>
      </c>
    </row>
    <row r="5328" spans="4:5" x14ac:dyDescent="0.25">
      <c r="D5328">
        <v>15370</v>
      </c>
      <c r="E5328">
        <v>4.1999999999999997E-3</v>
      </c>
    </row>
    <row r="5329" spans="4:5" x14ac:dyDescent="0.25">
      <c r="D5329">
        <v>15380</v>
      </c>
      <c r="E5329">
        <v>4.1999999999999997E-3</v>
      </c>
    </row>
    <row r="5330" spans="4:5" x14ac:dyDescent="0.25">
      <c r="D5330">
        <v>15380</v>
      </c>
      <c r="E5330">
        <v>4.1999999999999997E-3</v>
      </c>
    </row>
    <row r="5331" spans="4:5" x14ac:dyDescent="0.25">
      <c r="D5331">
        <v>15380</v>
      </c>
      <c r="E5331">
        <v>4.1999999999999997E-3</v>
      </c>
    </row>
    <row r="5332" spans="4:5" x14ac:dyDescent="0.25">
      <c r="D5332">
        <v>15380</v>
      </c>
      <c r="E5332">
        <v>4.1999999999999997E-3</v>
      </c>
    </row>
    <row r="5333" spans="4:5" x14ac:dyDescent="0.25">
      <c r="D5333">
        <v>15390</v>
      </c>
      <c r="E5333">
        <v>4.1999999999999997E-3</v>
      </c>
    </row>
    <row r="5334" spans="4:5" x14ac:dyDescent="0.25">
      <c r="D5334">
        <v>15390</v>
      </c>
      <c r="E5334">
        <v>4.1999999999999997E-3</v>
      </c>
    </row>
    <row r="5335" spans="4:5" x14ac:dyDescent="0.25">
      <c r="D5335">
        <v>15390</v>
      </c>
      <c r="E5335">
        <v>4.1999999999999997E-3</v>
      </c>
    </row>
    <row r="5336" spans="4:5" x14ac:dyDescent="0.25">
      <c r="D5336">
        <v>15390</v>
      </c>
      <c r="E5336">
        <v>4.1999999999999997E-3</v>
      </c>
    </row>
    <row r="5337" spans="4:5" x14ac:dyDescent="0.25">
      <c r="D5337">
        <v>15400</v>
      </c>
      <c r="E5337">
        <v>4.1999999999999997E-3</v>
      </c>
    </row>
    <row r="5338" spans="4:5" x14ac:dyDescent="0.25">
      <c r="D5338">
        <v>15400</v>
      </c>
      <c r="E5338">
        <v>4.1999999999999997E-3</v>
      </c>
    </row>
    <row r="5339" spans="4:5" x14ac:dyDescent="0.25">
      <c r="D5339">
        <v>15400</v>
      </c>
      <c r="E5339">
        <v>4.1999999999999997E-3</v>
      </c>
    </row>
    <row r="5340" spans="4:5" x14ac:dyDescent="0.25">
      <c r="D5340">
        <v>15400</v>
      </c>
      <c r="E5340">
        <v>4.1999999999999997E-3</v>
      </c>
    </row>
    <row r="5341" spans="4:5" x14ac:dyDescent="0.25">
      <c r="D5341">
        <v>15410</v>
      </c>
      <c r="E5341">
        <v>4.1999999999999997E-3</v>
      </c>
    </row>
    <row r="5342" spans="4:5" x14ac:dyDescent="0.25">
      <c r="D5342">
        <v>15410</v>
      </c>
      <c r="E5342">
        <v>4.1999999999999997E-3</v>
      </c>
    </row>
    <row r="5343" spans="4:5" x14ac:dyDescent="0.25">
      <c r="D5343">
        <v>15410</v>
      </c>
      <c r="E5343">
        <v>4.1999999999999997E-3</v>
      </c>
    </row>
    <row r="5344" spans="4:5" x14ac:dyDescent="0.25">
      <c r="D5344">
        <v>15410</v>
      </c>
      <c r="E5344">
        <v>4.1999999999999997E-3</v>
      </c>
    </row>
    <row r="5345" spans="4:5" x14ac:dyDescent="0.25">
      <c r="D5345">
        <v>15420</v>
      </c>
      <c r="E5345">
        <v>4.1999999999999997E-3</v>
      </c>
    </row>
    <row r="5346" spans="4:5" x14ac:dyDescent="0.25">
      <c r="D5346">
        <v>15420</v>
      </c>
      <c r="E5346">
        <v>4.1999999999999997E-3</v>
      </c>
    </row>
    <row r="5347" spans="4:5" x14ac:dyDescent="0.25">
      <c r="D5347">
        <v>15420</v>
      </c>
      <c r="E5347">
        <v>4.1999999999999997E-3</v>
      </c>
    </row>
    <row r="5348" spans="4:5" x14ac:dyDescent="0.25">
      <c r="D5348">
        <v>15420</v>
      </c>
      <c r="E5348">
        <v>4.1999999999999997E-3</v>
      </c>
    </row>
    <row r="5349" spans="4:5" x14ac:dyDescent="0.25">
      <c r="D5349">
        <v>15430</v>
      </c>
      <c r="E5349">
        <v>4.1999999999999997E-3</v>
      </c>
    </row>
    <row r="5350" spans="4:5" x14ac:dyDescent="0.25">
      <c r="D5350">
        <v>15430</v>
      </c>
      <c r="E5350">
        <v>4.1999999999999997E-3</v>
      </c>
    </row>
    <row r="5351" spans="4:5" x14ac:dyDescent="0.25">
      <c r="D5351">
        <v>15430</v>
      </c>
      <c r="E5351">
        <v>4.1999999999999997E-3</v>
      </c>
    </row>
    <row r="5352" spans="4:5" x14ac:dyDescent="0.25">
      <c r="D5352">
        <v>15430</v>
      </c>
      <c r="E5352">
        <v>4.1999999999999997E-3</v>
      </c>
    </row>
    <row r="5353" spans="4:5" x14ac:dyDescent="0.25">
      <c r="D5353">
        <v>15430</v>
      </c>
      <c r="E5353">
        <v>4.1999999999999997E-3</v>
      </c>
    </row>
    <row r="5354" spans="4:5" x14ac:dyDescent="0.25">
      <c r="D5354">
        <v>15440</v>
      </c>
      <c r="E5354">
        <v>4.1999999999999997E-3</v>
      </c>
    </row>
    <row r="5355" spans="4:5" x14ac:dyDescent="0.25">
      <c r="D5355">
        <v>15440</v>
      </c>
      <c r="E5355">
        <v>4.1999999999999997E-3</v>
      </c>
    </row>
    <row r="5356" spans="4:5" x14ac:dyDescent="0.25">
      <c r="D5356">
        <v>15440</v>
      </c>
      <c r="E5356">
        <v>4.1999999999999997E-3</v>
      </c>
    </row>
    <row r="5357" spans="4:5" x14ac:dyDescent="0.25">
      <c r="D5357">
        <v>15440</v>
      </c>
      <c r="E5357">
        <v>4.1999999999999997E-3</v>
      </c>
    </row>
    <row r="5358" spans="4:5" x14ac:dyDescent="0.25">
      <c r="D5358">
        <v>15450</v>
      </c>
      <c r="E5358">
        <v>4.1999999999999997E-3</v>
      </c>
    </row>
    <row r="5359" spans="4:5" x14ac:dyDescent="0.25">
      <c r="D5359">
        <v>15450</v>
      </c>
      <c r="E5359">
        <v>4.1000000000000003E-3</v>
      </c>
    </row>
    <row r="5360" spans="4:5" x14ac:dyDescent="0.25">
      <c r="D5360">
        <v>15450</v>
      </c>
      <c r="E5360">
        <v>4.1000000000000003E-3</v>
      </c>
    </row>
    <row r="5361" spans="4:5" x14ac:dyDescent="0.25">
      <c r="D5361">
        <v>15450</v>
      </c>
      <c r="E5361">
        <v>4.1000000000000003E-3</v>
      </c>
    </row>
    <row r="5362" spans="4:5" x14ac:dyDescent="0.25">
      <c r="D5362">
        <v>15460</v>
      </c>
      <c r="E5362">
        <v>4.1000000000000003E-3</v>
      </c>
    </row>
    <row r="5363" spans="4:5" x14ac:dyDescent="0.25">
      <c r="D5363">
        <v>15460</v>
      </c>
      <c r="E5363">
        <v>4.1000000000000003E-3</v>
      </c>
    </row>
    <row r="5364" spans="4:5" x14ac:dyDescent="0.25">
      <c r="D5364">
        <v>15460</v>
      </c>
      <c r="E5364">
        <v>4.1000000000000003E-3</v>
      </c>
    </row>
    <row r="5365" spans="4:5" x14ac:dyDescent="0.25">
      <c r="D5365">
        <v>15460</v>
      </c>
      <c r="E5365">
        <v>4.1000000000000003E-3</v>
      </c>
    </row>
    <row r="5366" spans="4:5" x14ac:dyDescent="0.25">
      <c r="D5366">
        <v>15470</v>
      </c>
      <c r="E5366">
        <v>4.1000000000000003E-3</v>
      </c>
    </row>
    <row r="5367" spans="4:5" x14ac:dyDescent="0.25">
      <c r="D5367">
        <v>15470</v>
      </c>
      <c r="E5367">
        <v>4.1000000000000003E-3</v>
      </c>
    </row>
    <row r="5368" spans="4:5" x14ac:dyDescent="0.25">
      <c r="D5368">
        <v>15470</v>
      </c>
      <c r="E5368">
        <v>4.1000000000000003E-3</v>
      </c>
    </row>
    <row r="5369" spans="4:5" x14ac:dyDescent="0.25">
      <c r="D5369">
        <v>15470</v>
      </c>
      <c r="E5369">
        <v>4.1000000000000003E-3</v>
      </c>
    </row>
    <row r="5370" spans="4:5" x14ac:dyDescent="0.25">
      <c r="D5370">
        <v>15480</v>
      </c>
      <c r="E5370">
        <v>4.1000000000000003E-3</v>
      </c>
    </row>
    <row r="5371" spans="4:5" x14ac:dyDescent="0.25">
      <c r="D5371">
        <v>15480</v>
      </c>
      <c r="E5371">
        <v>4.1000000000000003E-3</v>
      </c>
    </row>
    <row r="5372" spans="4:5" x14ac:dyDescent="0.25">
      <c r="D5372">
        <v>15480</v>
      </c>
      <c r="E5372">
        <v>4.1000000000000003E-3</v>
      </c>
    </row>
    <row r="5373" spans="4:5" x14ac:dyDescent="0.25">
      <c r="D5373">
        <v>15480</v>
      </c>
      <c r="E5373">
        <v>4.1000000000000003E-3</v>
      </c>
    </row>
    <row r="5374" spans="4:5" x14ac:dyDescent="0.25">
      <c r="D5374">
        <v>15490</v>
      </c>
      <c r="E5374">
        <v>4.1000000000000003E-3</v>
      </c>
    </row>
    <row r="5375" spans="4:5" x14ac:dyDescent="0.25">
      <c r="D5375">
        <v>15490</v>
      </c>
      <c r="E5375">
        <v>4.1000000000000003E-3</v>
      </c>
    </row>
    <row r="5376" spans="4:5" x14ac:dyDescent="0.25">
      <c r="D5376">
        <v>15490</v>
      </c>
      <c r="E5376">
        <v>4.1000000000000003E-3</v>
      </c>
    </row>
    <row r="5377" spans="4:5" x14ac:dyDescent="0.25">
      <c r="D5377">
        <v>15490</v>
      </c>
      <c r="E5377">
        <v>4.1000000000000003E-3</v>
      </c>
    </row>
    <row r="5378" spans="4:5" x14ac:dyDescent="0.25">
      <c r="D5378">
        <v>15500</v>
      </c>
      <c r="E5378">
        <v>4.1000000000000003E-3</v>
      </c>
    </row>
    <row r="5379" spans="4:5" x14ac:dyDescent="0.25">
      <c r="D5379">
        <v>15500</v>
      </c>
      <c r="E5379">
        <v>4.1000000000000003E-3</v>
      </c>
    </row>
    <row r="5380" spans="4:5" x14ac:dyDescent="0.25">
      <c r="D5380">
        <v>15500</v>
      </c>
      <c r="E5380">
        <v>4.1000000000000003E-3</v>
      </c>
    </row>
    <row r="5381" spans="4:5" x14ac:dyDescent="0.25">
      <c r="D5381">
        <v>15500</v>
      </c>
      <c r="E5381">
        <v>4.1000000000000003E-3</v>
      </c>
    </row>
    <row r="5382" spans="4:5" x14ac:dyDescent="0.25">
      <c r="D5382">
        <v>15500</v>
      </c>
      <c r="E5382">
        <v>4.1000000000000003E-3</v>
      </c>
    </row>
    <row r="5383" spans="4:5" x14ac:dyDescent="0.25">
      <c r="D5383">
        <v>15510</v>
      </c>
      <c r="E5383">
        <v>4.1000000000000003E-3</v>
      </c>
    </row>
    <row r="5384" spans="4:5" x14ac:dyDescent="0.25">
      <c r="D5384">
        <v>15510</v>
      </c>
      <c r="E5384">
        <v>4.1000000000000003E-3</v>
      </c>
    </row>
    <row r="5385" spans="4:5" x14ac:dyDescent="0.25">
      <c r="D5385">
        <v>15510</v>
      </c>
      <c r="E5385">
        <v>4.1000000000000003E-3</v>
      </c>
    </row>
    <row r="5386" spans="4:5" x14ac:dyDescent="0.25">
      <c r="D5386">
        <v>15510</v>
      </c>
      <c r="E5386">
        <v>4.1000000000000003E-3</v>
      </c>
    </row>
    <row r="5387" spans="4:5" x14ac:dyDescent="0.25">
      <c r="D5387">
        <v>15520</v>
      </c>
      <c r="E5387">
        <v>4.1000000000000003E-3</v>
      </c>
    </row>
    <row r="5388" spans="4:5" x14ac:dyDescent="0.25">
      <c r="D5388">
        <v>15520</v>
      </c>
      <c r="E5388">
        <v>4.1999999999999997E-3</v>
      </c>
    </row>
    <row r="5389" spans="4:5" x14ac:dyDescent="0.25">
      <c r="D5389">
        <v>15520</v>
      </c>
      <c r="E5389">
        <v>4.1999999999999997E-3</v>
      </c>
    </row>
    <row r="5390" spans="4:5" x14ac:dyDescent="0.25">
      <c r="D5390">
        <v>15520</v>
      </c>
      <c r="E5390">
        <v>4.1999999999999997E-3</v>
      </c>
    </row>
    <row r="5391" spans="4:5" x14ac:dyDescent="0.25">
      <c r="D5391">
        <v>15530</v>
      </c>
      <c r="E5391">
        <v>4.1999999999999997E-3</v>
      </c>
    </row>
    <row r="5392" spans="4:5" x14ac:dyDescent="0.25">
      <c r="D5392">
        <v>15530</v>
      </c>
      <c r="E5392">
        <v>4.1999999999999997E-3</v>
      </c>
    </row>
    <row r="5393" spans="4:5" x14ac:dyDescent="0.25">
      <c r="D5393">
        <v>15530</v>
      </c>
      <c r="E5393">
        <v>4.1999999999999997E-3</v>
      </c>
    </row>
    <row r="5394" spans="4:5" x14ac:dyDescent="0.25">
      <c r="D5394">
        <v>15530</v>
      </c>
      <c r="E5394">
        <v>4.1999999999999997E-3</v>
      </c>
    </row>
    <row r="5395" spans="4:5" x14ac:dyDescent="0.25">
      <c r="D5395">
        <v>15540</v>
      </c>
      <c r="E5395">
        <v>4.1999999999999997E-3</v>
      </c>
    </row>
    <row r="5396" spans="4:5" x14ac:dyDescent="0.25">
      <c r="D5396">
        <v>15540</v>
      </c>
      <c r="E5396">
        <v>4.1999999999999997E-3</v>
      </c>
    </row>
    <row r="5397" spans="4:5" x14ac:dyDescent="0.25">
      <c r="D5397">
        <v>15540</v>
      </c>
      <c r="E5397">
        <v>4.1999999999999997E-3</v>
      </c>
    </row>
    <row r="5398" spans="4:5" x14ac:dyDescent="0.25">
      <c r="D5398">
        <v>15540</v>
      </c>
      <c r="E5398">
        <v>4.1999999999999997E-3</v>
      </c>
    </row>
    <row r="5399" spans="4:5" x14ac:dyDescent="0.25">
      <c r="D5399">
        <v>15550</v>
      </c>
      <c r="E5399">
        <v>4.1999999999999997E-3</v>
      </c>
    </row>
    <row r="5400" spans="4:5" x14ac:dyDescent="0.25">
      <c r="D5400">
        <v>15550</v>
      </c>
      <c r="E5400">
        <v>4.1999999999999997E-3</v>
      </c>
    </row>
    <row r="5401" spans="4:5" x14ac:dyDescent="0.25">
      <c r="D5401">
        <v>15550</v>
      </c>
      <c r="E5401">
        <v>4.1999999999999997E-3</v>
      </c>
    </row>
    <row r="5402" spans="4:5" x14ac:dyDescent="0.25">
      <c r="D5402">
        <v>15550</v>
      </c>
      <c r="E5402">
        <v>4.1999999999999997E-3</v>
      </c>
    </row>
    <row r="5403" spans="4:5" x14ac:dyDescent="0.25">
      <c r="D5403">
        <v>15560</v>
      </c>
      <c r="E5403">
        <v>4.1999999999999997E-3</v>
      </c>
    </row>
    <row r="5404" spans="4:5" x14ac:dyDescent="0.25">
      <c r="D5404">
        <v>15560</v>
      </c>
      <c r="E5404">
        <v>4.1999999999999997E-3</v>
      </c>
    </row>
    <row r="5405" spans="4:5" x14ac:dyDescent="0.25">
      <c r="D5405">
        <v>15560</v>
      </c>
      <c r="E5405">
        <v>4.1999999999999997E-3</v>
      </c>
    </row>
    <row r="5406" spans="4:5" x14ac:dyDescent="0.25">
      <c r="D5406">
        <v>15560</v>
      </c>
      <c r="E5406">
        <v>4.1999999999999997E-3</v>
      </c>
    </row>
    <row r="5407" spans="4:5" x14ac:dyDescent="0.25">
      <c r="D5407">
        <v>15570</v>
      </c>
      <c r="E5407">
        <v>4.1999999999999997E-3</v>
      </c>
    </row>
    <row r="5408" spans="4:5" x14ac:dyDescent="0.25">
      <c r="D5408">
        <v>15570</v>
      </c>
      <c r="E5408">
        <v>4.1999999999999997E-3</v>
      </c>
    </row>
    <row r="5409" spans="4:5" x14ac:dyDescent="0.25">
      <c r="D5409">
        <v>15570</v>
      </c>
      <c r="E5409">
        <v>4.1999999999999997E-3</v>
      </c>
    </row>
    <row r="5410" spans="4:5" x14ac:dyDescent="0.25">
      <c r="D5410">
        <v>15570</v>
      </c>
      <c r="E5410">
        <v>4.1999999999999997E-3</v>
      </c>
    </row>
    <row r="5411" spans="4:5" x14ac:dyDescent="0.25">
      <c r="D5411">
        <v>15570</v>
      </c>
      <c r="E5411">
        <v>4.1999999999999997E-3</v>
      </c>
    </row>
    <row r="5412" spans="4:5" x14ac:dyDescent="0.25">
      <c r="D5412">
        <v>15580</v>
      </c>
      <c r="E5412">
        <v>4.1999999999999997E-3</v>
      </c>
    </row>
    <row r="5413" spans="4:5" x14ac:dyDescent="0.25">
      <c r="D5413">
        <v>15580</v>
      </c>
      <c r="E5413">
        <v>4.1999999999999997E-3</v>
      </c>
    </row>
    <row r="5414" spans="4:5" x14ac:dyDescent="0.25">
      <c r="D5414">
        <v>15580</v>
      </c>
      <c r="E5414">
        <v>4.1999999999999997E-3</v>
      </c>
    </row>
    <row r="5415" spans="4:5" x14ac:dyDescent="0.25">
      <c r="D5415">
        <v>15580</v>
      </c>
      <c r="E5415">
        <v>4.1999999999999997E-3</v>
      </c>
    </row>
    <row r="5416" spans="4:5" x14ac:dyDescent="0.25">
      <c r="D5416">
        <v>15590</v>
      </c>
      <c r="E5416">
        <v>4.1999999999999997E-3</v>
      </c>
    </row>
    <row r="5417" spans="4:5" x14ac:dyDescent="0.25">
      <c r="D5417">
        <v>15590</v>
      </c>
      <c r="E5417">
        <v>4.1999999999999997E-3</v>
      </c>
    </row>
    <row r="5418" spans="4:5" x14ac:dyDescent="0.25">
      <c r="D5418">
        <v>15590</v>
      </c>
      <c r="E5418">
        <v>4.1999999999999997E-3</v>
      </c>
    </row>
    <row r="5419" spans="4:5" x14ac:dyDescent="0.25">
      <c r="D5419">
        <v>15590</v>
      </c>
      <c r="E5419">
        <v>4.1999999999999997E-3</v>
      </c>
    </row>
    <row r="5420" spans="4:5" x14ac:dyDescent="0.25">
      <c r="D5420">
        <v>15600</v>
      </c>
      <c r="E5420">
        <v>4.1999999999999997E-3</v>
      </c>
    </row>
    <row r="5421" spans="4:5" x14ac:dyDescent="0.25">
      <c r="D5421">
        <v>15600</v>
      </c>
      <c r="E5421">
        <v>4.1999999999999997E-3</v>
      </c>
    </row>
    <row r="5422" spans="4:5" x14ac:dyDescent="0.25">
      <c r="D5422">
        <v>15600</v>
      </c>
      <c r="E5422">
        <v>4.1999999999999997E-3</v>
      </c>
    </row>
    <row r="5423" spans="4:5" x14ac:dyDescent="0.25">
      <c r="D5423">
        <v>15600</v>
      </c>
      <c r="E5423">
        <v>4.1999999999999997E-3</v>
      </c>
    </row>
    <row r="5424" spans="4:5" x14ac:dyDescent="0.25">
      <c r="D5424">
        <v>15610</v>
      </c>
      <c r="E5424">
        <v>4.1999999999999997E-3</v>
      </c>
    </row>
    <row r="5425" spans="4:5" x14ac:dyDescent="0.25">
      <c r="D5425">
        <v>15610</v>
      </c>
      <c r="E5425">
        <v>4.1999999999999997E-3</v>
      </c>
    </row>
    <row r="5426" spans="4:5" x14ac:dyDescent="0.25">
      <c r="D5426">
        <v>15610</v>
      </c>
      <c r="E5426">
        <v>4.1999999999999997E-3</v>
      </c>
    </row>
    <row r="5427" spans="4:5" x14ac:dyDescent="0.25">
      <c r="D5427">
        <v>15610</v>
      </c>
      <c r="E5427">
        <v>4.1999999999999997E-3</v>
      </c>
    </row>
    <row r="5428" spans="4:5" x14ac:dyDescent="0.25">
      <c r="D5428">
        <v>15620</v>
      </c>
      <c r="E5428">
        <v>4.1999999999999997E-3</v>
      </c>
    </row>
    <row r="5429" spans="4:5" x14ac:dyDescent="0.25">
      <c r="D5429">
        <v>15620</v>
      </c>
      <c r="E5429">
        <v>4.1999999999999997E-3</v>
      </c>
    </row>
    <row r="5430" spans="4:5" x14ac:dyDescent="0.25">
      <c r="D5430">
        <v>15620</v>
      </c>
      <c r="E5430">
        <v>4.1999999999999997E-3</v>
      </c>
    </row>
    <row r="5431" spans="4:5" x14ac:dyDescent="0.25">
      <c r="D5431">
        <v>15620</v>
      </c>
      <c r="E5431">
        <v>4.1999999999999997E-3</v>
      </c>
    </row>
    <row r="5432" spans="4:5" x14ac:dyDescent="0.25">
      <c r="D5432">
        <v>15630</v>
      </c>
      <c r="E5432">
        <v>4.1999999999999997E-3</v>
      </c>
    </row>
    <row r="5433" spans="4:5" x14ac:dyDescent="0.25">
      <c r="D5433">
        <v>15630</v>
      </c>
      <c r="E5433">
        <v>4.1999999999999997E-3</v>
      </c>
    </row>
    <row r="5434" spans="4:5" x14ac:dyDescent="0.25">
      <c r="D5434">
        <v>15630</v>
      </c>
      <c r="E5434">
        <v>4.1999999999999997E-3</v>
      </c>
    </row>
    <row r="5435" spans="4:5" x14ac:dyDescent="0.25">
      <c r="D5435">
        <v>15630</v>
      </c>
      <c r="E5435">
        <v>4.1999999999999997E-3</v>
      </c>
    </row>
    <row r="5436" spans="4:5" x14ac:dyDescent="0.25">
      <c r="D5436">
        <v>15640</v>
      </c>
      <c r="E5436">
        <v>4.1999999999999997E-3</v>
      </c>
    </row>
    <row r="5437" spans="4:5" x14ac:dyDescent="0.25">
      <c r="D5437">
        <v>15640</v>
      </c>
      <c r="E5437">
        <v>4.1999999999999997E-3</v>
      </c>
    </row>
    <row r="5438" spans="4:5" x14ac:dyDescent="0.25">
      <c r="D5438">
        <v>15640</v>
      </c>
      <c r="E5438">
        <v>4.1999999999999997E-3</v>
      </c>
    </row>
    <row r="5439" spans="4:5" x14ac:dyDescent="0.25">
      <c r="D5439">
        <v>15640</v>
      </c>
      <c r="E5439">
        <v>4.1999999999999997E-3</v>
      </c>
    </row>
    <row r="5440" spans="4:5" x14ac:dyDescent="0.25">
      <c r="D5440">
        <v>15640</v>
      </c>
      <c r="E5440">
        <v>4.1999999999999997E-3</v>
      </c>
    </row>
    <row r="5441" spans="4:5" x14ac:dyDescent="0.25">
      <c r="D5441">
        <v>15650</v>
      </c>
      <c r="E5441">
        <v>4.1000000000000003E-3</v>
      </c>
    </row>
    <row r="5442" spans="4:5" x14ac:dyDescent="0.25">
      <c r="D5442">
        <v>15650</v>
      </c>
      <c r="E5442">
        <v>4.1000000000000003E-3</v>
      </c>
    </row>
    <row r="5443" spans="4:5" x14ac:dyDescent="0.25">
      <c r="D5443">
        <v>15650</v>
      </c>
      <c r="E5443">
        <v>4.1000000000000003E-3</v>
      </c>
    </row>
    <row r="5444" spans="4:5" x14ac:dyDescent="0.25">
      <c r="D5444">
        <v>15650</v>
      </c>
      <c r="E5444">
        <v>4.1000000000000003E-3</v>
      </c>
    </row>
    <row r="5445" spans="4:5" x14ac:dyDescent="0.25">
      <c r="D5445">
        <v>15660</v>
      </c>
      <c r="E5445">
        <v>4.1000000000000003E-3</v>
      </c>
    </row>
    <row r="5446" spans="4:5" x14ac:dyDescent="0.25">
      <c r="D5446">
        <v>15660</v>
      </c>
      <c r="E5446">
        <v>4.1000000000000003E-3</v>
      </c>
    </row>
    <row r="5447" spans="4:5" x14ac:dyDescent="0.25">
      <c r="D5447">
        <v>15660</v>
      </c>
      <c r="E5447">
        <v>4.1000000000000003E-3</v>
      </c>
    </row>
    <row r="5448" spans="4:5" x14ac:dyDescent="0.25">
      <c r="D5448">
        <v>15660</v>
      </c>
      <c r="E5448">
        <v>4.1000000000000003E-3</v>
      </c>
    </row>
    <row r="5449" spans="4:5" x14ac:dyDescent="0.25">
      <c r="D5449">
        <v>15670</v>
      </c>
      <c r="E5449">
        <v>4.1000000000000003E-3</v>
      </c>
    </row>
    <row r="5450" spans="4:5" x14ac:dyDescent="0.25">
      <c r="D5450">
        <v>15670</v>
      </c>
      <c r="E5450">
        <v>4.1000000000000003E-3</v>
      </c>
    </row>
    <row r="5451" spans="4:5" x14ac:dyDescent="0.25">
      <c r="D5451">
        <v>15670</v>
      </c>
      <c r="E5451">
        <v>4.1000000000000003E-3</v>
      </c>
    </row>
    <row r="5452" spans="4:5" x14ac:dyDescent="0.25">
      <c r="D5452">
        <v>15670</v>
      </c>
      <c r="E5452">
        <v>4.1000000000000003E-3</v>
      </c>
    </row>
    <row r="5453" spans="4:5" x14ac:dyDescent="0.25">
      <c r="D5453">
        <v>15680</v>
      </c>
      <c r="E5453">
        <v>4.1000000000000003E-3</v>
      </c>
    </row>
    <row r="5454" spans="4:5" x14ac:dyDescent="0.25">
      <c r="D5454">
        <v>15680</v>
      </c>
      <c r="E5454">
        <v>4.1000000000000003E-3</v>
      </c>
    </row>
    <row r="5455" spans="4:5" x14ac:dyDescent="0.25">
      <c r="D5455">
        <v>15680</v>
      </c>
      <c r="E5455">
        <v>4.1000000000000003E-3</v>
      </c>
    </row>
    <row r="5456" spans="4:5" x14ac:dyDescent="0.25">
      <c r="D5456">
        <v>15680</v>
      </c>
      <c r="E5456">
        <v>4.1000000000000003E-3</v>
      </c>
    </row>
    <row r="5457" spans="4:5" x14ac:dyDescent="0.25">
      <c r="D5457">
        <v>15690</v>
      </c>
      <c r="E5457">
        <v>4.1000000000000003E-3</v>
      </c>
    </row>
    <row r="5458" spans="4:5" x14ac:dyDescent="0.25">
      <c r="D5458">
        <v>15690</v>
      </c>
      <c r="E5458">
        <v>4.1000000000000003E-3</v>
      </c>
    </row>
    <row r="5459" spans="4:5" x14ac:dyDescent="0.25">
      <c r="D5459">
        <v>15690</v>
      </c>
      <c r="E5459">
        <v>4.1000000000000003E-3</v>
      </c>
    </row>
    <row r="5460" spans="4:5" x14ac:dyDescent="0.25">
      <c r="D5460">
        <v>15690</v>
      </c>
      <c r="E5460">
        <v>4.1000000000000003E-3</v>
      </c>
    </row>
    <row r="5461" spans="4:5" x14ac:dyDescent="0.25">
      <c r="D5461">
        <v>15700</v>
      </c>
      <c r="E5461">
        <v>4.1000000000000003E-3</v>
      </c>
    </row>
    <row r="5462" spans="4:5" x14ac:dyDescent="0.25">
      <c r="D5462">
        <v>15700</v>
      </c>
      <c r="E5462">
        <v>4.1000000000000003E-3</v>
      </c>
    </row>
    <row r="5463" spans="4:5" x14ac:dyDescent="0.25">
      <c r="D5463">
        <v>15700</v>
      </c>
      <c r="E5463">
        <v>4.1000000000000003E-3</v>
      </c>
    </row>
    <row r="5464" spans="4:5" x14ac:dyDescent="0.25">
      <c r="D5464">
        <v>15700</v>
      </c>
      <c r="E5464">
        <v>4.1000000000000003E-3</v>
      </c>
    </row>
    <row r="5465" spans="4:5" x14ac:dyDescent="0.25">
      <c r="D5465">
        <v>15710</v>
      </c>
      <c r="E5465">
        <v>4.1000000000000003E-3</v>
      </c>
    </row>
    <row r="5466" spans="4:5" x14ac:dyDescent="0.25">
      <c r="D5466">
        <v>15710</v>
      </c>
      <c r="E5466">
        <v>4.1000000000000003E-3</v>
      </c>
    </row>
    <row r="5467" spans="4:5" x14ac:dyDescent="0.25">
      <c r="D5467">
        <v>15710</v>
      </c>
      <c r="E5467">
        <v>4.1000000000000003E-3</v>
      </c>
    </row>
    <row r="5468" spans="4:5" x14ac:dyDescent="0.25">
      <c r="D5468">
        <v>15710</v>
      </c>
      <c r="E5468">
        <v>4.1000000000000003E-3</v>
      </c>
    </row>
    <row r="5469" spans="4:5" x14ac:dyDescent="0.25">
      <c r="D5469">
        <v>15720</v>
      </c>
      <c r="E5469">
        <v>4.1000000000000003E-3</v>
      </c>
    </row>
    <row r="5470" spans="4:5" x14ac:dyDescent="0.25">
      <c r="D5470">
        <v>15720</v>
      </c>
      <c r="E5470">
        <v>4.1000000000000003E-3</v>
      </c>
    </row>
    <row r="5471" spans="4:5" x14ac:dyDescent="0.25">
      <c r="D5471">
        <v>15720</v>
      </c>
      <c r="E5471">
        <v>4.1000000000000003E-3</v>
      </c>
    </row>
    <row r="5472" spans="4:5" x14ac:dyDescent="0.25">
      <c r="D5472">
        <v>15720</v>
      </c>
      <c r="E5472">
        <v>4.1000000000000003E-3</v>
      </c>
    </row>
    <row r="5473" spans="4:5" x14ac:dyDescent="0.25">
      <c r="D5473">
        <v>15720</v>
      </c>
      <c r="E5473">
        <v>4.1999999999999997E-3</v>
      </c>
    </row>
    <row r="5474" spans="4:5" x14ac:dyDescent="0.25">
      <c r="D5474">
        <v>15730</v>
      </c>
      <c r="E5474">
        <v>4.1999999999999997E-3</v>
      </c>
    </row>
    <row r="5475" spans="4:5" x14ac:dyDescent="0.25">
      <c r="D5475">
        <v>15730</v>
      </c>
      <c r="E5475">
        <v>4.1999999999999997E-3</v>
      </c>
    </row>
    <row r="5476" spans="4:5" x14ac:dyDescent="0.25">
      <c r="D5476">
        <v>15730</v>
      </c>
      <c r="E5476">
        <v>4.1999999999999997E-3</v>
      </c>
    </row>
    <row r="5477" spans="4:5" x14ac:dyDescent="0.25">
      <c r="D5477">
        <v>15730</v>
      </c>
      <c r="E5477">
        <v>4.1999999999999997E-3</v>
      </c>
    </row>
    <row r="5478" spans="4:5" x14ac:dyDescent="0.25">
      <c r="D5478">
        <v>15740</v>
      </c>
      <c r="E5478">
        <v>4.1999999999999997E-3</v>
      </c>
    </row>
    <row r="5479" spans="4:5" x14ac:dyDescent="0.25">
      <c r="D5479">
        <v>15740</v>
      </c>
      <c r="E5479">
        <v>4.1999999999999997E-3</v>
      </c>
    </row>
    <row r="5480" spans="4:5" x14ac:dyDescent="0.25">
      <c r="D5480">
        <v>15740</v>
      </c>
      <c r="E5480">
        <v>4.1999999999999997E-3</v>
      </c>
    </row>
    <row r="5481" spans="4:5" x14ac:dyDescent="0.25">
      <c r="D5481">
        <v>15740</v>
      </c>
      <c r="E5481">
        <v>4.1999999999999997E-3</v>
      </c>
    </row>
    <row r="5482" spans="4:5" x14ac:dyDescent="0.25">
      <c r="D5482">
        <v>15750</v>
      </c>
      <c r="E5482">
        <v>4.1999999999999997E-3</v>
      </c>
    </row>
    <row r="5483" spans="4:5" x14ac:dyDescent="0.25">
      <c r="D5483">
        <v>15750</v>
      </c>
      <c r="E5483">
        <v>4.1999999999999997E-3</v>
      </c>
    </row>
    <row r="5484" spans="4:5" x14ac:dyDescent="0.25">
      <c r="D5484">
        <v>15750</v>
      </c>
      <c r="E5484">
        <v>4.1999999999999997E-3</v>
      </c>
    </row>
    <row r="5485" spans="4:5" x14ac:dyDescent="0.25">
      <c r="D5485">
        <v>15750</v>
      </c>
      <c r="E5485">
        <v>4.1999999999999997E-3</v>
      </c>
    </row>
    <row r="5486" spans="4:5" x14ac:dyDescent="0.25">
      <c r="D5486">
        <v>15760</v>
      </c>
      <c r="E5486">
        <v>4.1999999999999997E-3</v>
      </c>
    </row>
    <row r="5487" spans="4:5" x14ac:dyDescent="0.25">
      <c r="D5487">
        <v>15760</v>
      </c>
      <c r="E5487">
        <v>4.1999999999999997E-3</v>
      </c>
    </row>
    <row r="5488" spans="4:5" x14ac:dyDescent="0.25">
      <c r="D5488">
        <v>15760</v>
      </c>
      <c r="E5488">
        <v>4.1999999999999997E-3</v>
      </c>
    </row>
    <row r="5489" spans="4:5" x14ac:dyDescent="0.25">
      <c r="D5489">
        <v>15760</v>
      </c>
      <c r="E5489">
        <v>4.1999999999999997E-3</v>
      </c>
    </row>
    <row r="5490" spans="4:5" x14ac:dyDescent="0.25">
      <c r="D5490">
        <v>15770</v>
      </c>
      <c r="E5490">
        <v>4.1999999999999997E-3</v>
      </c>
    </row>
    <row r="5491" spans="4:5" x14ac:dyDescent="0.25">
      <c r="D5491">
        <v>15770</v>
      </c>
      <c r="E5491">
        <v>4.1999999999999997E-3</v>
      </c>
    </row>
    <row r="5492" spans="4:5" x14ac:dyDescent="0.25">
      <c r="D5492">
        <v>15770</v>
      </c>
      <c r="E5492">
        <v>4.1999999999999997E-3</v>
      </c>
    </row>
    <row r="5493" spans="4:5" x14ac:dyDescent="0.25">
      <c r="D5493">
        <v>15770</v>
      </c>
      <c r="E5493">
        <v>4.1999999999999997E-3</v>
      </c>
    </row>
    <row r="5494" spans="4:5" x14ac:dyDescent="0.25">
      <c r="D5494">
        <v>15780</v>
      </c>
      <c r="E5494">
        <v>4.1999999999999997E-3</v>
      </c>
    </row>
    <row r="5495" spans="4:5" x14ac:dyDescent="0.25">
      <c r="D5495">
        <v>15780</v>
      </c>
      <c r="E5495">
        <v>4.1999999999999997E-3</v>
      </c>
    </row>
    <row r="5496" spans="4:5" x14ac:dyDescent="0.25">
      <c r="D5496">
        <v>15780</v>
      </c>
      <c r="E5496">
        <v>4.1999999999999997E-3</v>
      </c>
    </row>
    <row r="5497" spans="4:5" x14ac:dyDescent="0.25">
      <c r="D5497">
        <v>15780</v>
      </c>
      <c r="E5497">
        <v>4.1999999999999997E-3</v>
      </c>
    </row>
    <row r="5498" spans="4:5" x14ac:dyDescent="0.25">
      <c r="D5498">
        <v>15790</v>
      </c>
      <c r="E5498">
        <v>4.1999999999999997E-3</v>
      </c>
    </row>
    <row r="5499" spans="4:5" x14ac:dyDescent="0.25">
      <c r="D5499">
        <v>15790</v>
      </c>
      <c r="E5499">
        <v>4.1999999999999997E-3</v>
      </c>
    </row>
    <row r="5500" spans="4:5" x14ac:dyDescent="0.25">
      <c r="D5500">
        <v>15790</v>
      </c>
      <c r="E5500">
        <v>4.1999999999999997E-3</v>
      </c>
    </row>
    <row r="5501" spans="4:5" x14ac:dyDescent="0.25">
      <c r="D5501">
        <v>15790</v>
      </c>
      <c r="E5501">
        <v>4.1999999999999997E-3</v>
      </c>
    </row>
    <row r="5502" spans="4:5" x14ac:dyDescent="0.25">
      <c r="D5502">
        <v>15790</v>
      </c>
      <c r="E5502">
        <v>4.1999999999999997E-3</v>
      </c>
    </row>
    <row r="5503" spans="4:5" x14ac:dyDescent="0.25">
      <c r="D5503">
        <v>15800</v>
      </c>
      <c r="E5503">
        <v>4.1999999999999997E-3</v>
      </c>
    </row>
    <row r="5504" spans="4:5" x14ac:dyDescent="0.25">
      <c r="D5504">
        <v>15800</v>
      </c>
      <c r="E5504">
        <v>4.1999999999999997E-3</v>
      </c>
    </row>
    <row r="5505" spans="4:5" x14ac:dyDescent="0.25">
      <c r="D5505">
        <v>15800</v>
      </c>
      <c r="E5505">
        <v>4.1999999999999997E-3</v>
      </c>
    </row>
    <row r="5506" spans="4:5" x14ac:dyDescent="0.25">
      <c r="D5506">
        <v>15800</v>
      </c>
      <c r="E5506">
        <v>4.1999999999999997E-3</v>
      </c>
    </row>
    <row r="5507" spans="4:5" x14ac:dyDescent="0.25">
      <c r="D5507">
        <v>15810</v>
      </c>
      <c r="E5507">
        <v>4.1999999999999997E-3</v>
      </c>
    </row>
    <row r="5508" spans="4:5" x14ac:dyDescent="0.25">
      <c r="D5508">
        <v>15810</v>
      </c>
      <c r="E5508">
        <v>4.1999999999999997E-3</v>
      </c>
    </row>
    <row r="5509" spans="4:5" x14ac:dyDescent="0.25">
      <c r="D5509">
        <v>15810</v>
      </c>
      <c r="E5509">
        <v>4.1999999999999997E-3</v>
      </c>
    </row>
    <row r="5510" spans="4:5" x14ac:dyDescent="0.25">
      <c r="D5510">
        <v>15810</v>
      </c>
      <c r="E5510">
        <v>4.1999999999999997E-3</v>
      </c>
    </row>
    <row r="5511" spans="4:5" x14ac:dyDescent="0.25">
      <c r="D5511">
        <v>15820</v>
      </c>
      <c r="E5511">
        <v>4.1999999999999997E-3</v>
      </c>
    </row>
    <row r="5512" spans="4:5" x14ac:dyDescent="0.25">
      <c r="D5512">
        <v>15820</v>
      </c>
      <c r="E5512">
        <v>4.3E-3</v>
      </c>
    </row>
    <row r="5513" spans="4:5" x14ac:dyDescent="0.25">
      <c r="D5513">
        <v>15820</v>
      </c>
      <c r="E5513">
        <v>4.3E-3</v>
      </c>
    </row>
    <row r="5514" spans="4:5" x14ac:dyDescent="0.25">
      <c r="D5514">
        <v>15820</v>
      </c>
      <c r="E5514">
        <v>4.3E-3</v>
      </c>
    </row>
    <row r="5515" spans="4:5" x14ac:dyDescent="0.25">
      <c r="D5515">
        <v>15830</v>
      </c>
      <c r="E5515">
        <v>4.3E-3</v>
      </c>
    </row>
    <row r="5516" spans="4:5" x14ac:dyDescent="0.25">
      <c r="D5516">
        <v>15830</v>
      </c>
      <c r="E5516">
        <v>4.3E-3</v>
      </c>
    </row>
    <row r="5517" spans="4:5" x14ac:dyDescent="0.25">
      <c r="D5517">
        <v>15830</v>
      </c>
      <c r="E5517">
        <v>4.3E-3</v>
      </c>
    </row>
    <row r="5518" spans="4:5" x14ac:dyDescent="0.25">
      <c r="D5518">
        <v>15830</v>
      </c>
      <c r="E5518">
        <v>4.3E-3</v>
      </c>
    </row>
    <row r="5519" spans="4:5" x14ac:dyDescent="0.25">
      <c r="D5519">
        <v>15840</v>
      </c>
      <c r="E5519">
        <v>4.3E-3</v>
      </c>
    </row>
    <row r="5520" spans="4:5" x14ac:dyDescent="0.25">
      <c r="D5520">
        <v>15840</v>
      </c>
      <c r="E5520">
        <v>4.3E-3</v>
      </c>
    </row>
    <row r="5521" spans="4:5" x14ac:dyDescent="0.25">
      <c r="D5521">
        <v>15840</v>
      </c>
      <c r="E5521">
        <v>4.3E-3</v>
      </c>
    </row>
    <row r="5522" spans="4:5" x14ac:dyDescent="0.25">
      <c r="D5522">
        <v>15840</v>
      </c>
      <c r="E5522">
        <v>4.3E-3</v>
      </c>
    </row>
    <row r="5523" spans="4:5" x14ac:dyDescent="0.25">
      <c r="D5523">
        <v>15850</v>
      </c>
      <c r="E5523">
        <v>4.3E-3</v>
      </c>
    </row>
    <row r="5524" spans="4:5" x14ac:dyDescent="0.25">
      <c r="D5524">
        <v>15850</v>
      </c>
      <c r="E5524">
        <v>4.3E-3</v>
      </c>
    </row>
    <row r="5525" spans="4:5" x14ac:dyDescent="0.25">
      <c r="D5525">
        <v>15850</v>
      </c>
      <c r="E5525">
        <v>4.3E-3</v>
      </c>
    </row>
    <row r="5526" spans="4:5" x14ac:dyDescent="0.25">
      <c r="D5526">
        <v>15850</v>
      </c>
      <c r="E5526">
        <v>4.3E-3</v>
      </c>
    </row>
    <row r="5527" spans="4:5" x14ac:dyDescent="0.25">
      <c r="D5527">
        <v>15860</v>
      </c>
      <c r="E5527">
        <v>4.3E-3</v>
      </c>
    </row>
    <row r="5528" spans="4:5" x14ac:dyDescent="0.25">
      <c r="D5528">
        <v>15860</v>
      </c>
      <c r="E5528">
        <v>4.3E-3</v>
      </c>
    </row>
    <row r="5529" spans="4:5" x14ac:dyDescent="0.25">
      <c r="D5529">
        <v>15860</v>
      </c>
      <c r="E5529">
        <v>4.3E-3</v>
      </c>
    </row>
    <row r="5530" spans="4:5" x14ac:dyDescent="0.25">
      <c r="D5530">
        <v>15860</v>
      </c>
      <c r="E5530">
        <v>4.3E-3</v>
      </c>
    </row>
    <row r="5531" spans="4:5" x14ac:dyDescent="0.25">
      <c r="D5531">
        <v>15860</v>
      </c>
      <c r="E5531">
        <v>4.3E-3</v>
      </c>
    </row>
    <row r="5532" spans="4:5" x14ac:dyDescent="0.25">
      <c r="D5532">
        <v>15870</v>
      </c>
      <c r="E5532">
        <v>4.3E-3</v>
      </c>
    </row>
    <row r="5533" spans="4:5" x14ac:dyDescent="0.25">
      <c r="D5533">
        <v>15870</v>
      </c>
      <c r="E5533">
        <v>4.3E-3</v>
      </c>
    </row>
    <row r="5534" spans="4:5" x14ac:dyDescent="0.25">
      <c r="D5534">
        <v>15870</v>
      </c>
      <c r="E5534">
        <v>4.3E-3</v>
      </c>
    </row>
    <row r="5535" spans="4:5" x14ac:dyDescent="0.25">
      <c r="D5535">
        <v>15870</v>
      </c>
      <c r="E5535">
        <v>4.3E-3</v>
      </c>
    </row>
    <row r="5536" spans="4:5" x14ac:dyDescent="0.25">
      <c r="D5536">
        <v>15880</v>
      </c>
      <c r="E5536">
        <v>4.3E-3</v>
      </c>
    </row>
    <row r="5537" spans="4:5" x14ac:dyDescent="0.25">
      <c r="D5537">
        <v>15880</v>
      </c>
      <c r="E5537">
        <v>4.3E-3</v>
      </c>
    </row>
    <row r="5538" spans="4:5" x14ac:dyDescent="0.25">
      <c r="D5538">
        <v>15880</v>
      </c>
      <c r="E5538">
        <v>4.3E-3</v>
      </c>
    </row>
    <row r="5539" spans="4:5" x14ac:dyDescent="0.25">
      <c r="D5539">
        <v>15880</v>
      </c>
      <c r="E5539">
        <v>4.3E-3</v>
      </c>
    </row>
    <row r="5540" spans="4:5" x14ac:dyDescent="0.25">
      <c r="D5540">
        <v>15890</v>
      </c>
      <c r="E5540">
        <v>4.3E-3</v>
      </c>
    </row>
    <row r="5541" spans="4:5" x14ac:dyDescent="0.25">
      <c r="D5541">
        <v>15890</v>
      </c>
      <c r="E5541">
        <v>4.3E-3</v>
      </c>
    </row>
    <row r="5542" spans="4:5" x14ac:dyDescent="0.25">
      <c r="D5542">
        <v>15890</v>
      </c>
      <c r="E5542">
        <v>4.3E-3</v>
      </c>
    </row>
    <row r="5543" spans="4:5" x14ac:dyDescent="0.25">
      <c r="D5543">
        <v>15890</v>
      </c>
      <c r="E5543">
        <v>4.3E-3</v>
      </c>
    </row>
    <row r="5544" spans="4:5" x14ac:dyDescent="0.25">
      <c r="D5544">
        <v>15900</v>
      </c>
      <c r="E5544">
        <v>4.3E-3</v>
      </c>
    </row>
    <row r="5545" spans="4:5" x14ac:dyDescent="0.25">
      <c r="D5545">
        <v>15900</v>
      </c>
      <c r="E5545">
        <v>4.3E-3</v>
      </c>
    </row>
    <row r="5546" spans="4:5" x14ac:dyDescent="0.25">
      <c r="D5546">
        <v>15900</v>
      </c>
      <c r="E5546">
        <v>4.3E-3</v>
      </c>
    </row>
    <row r="5547" spans="4:5" x14ac:dyDescent="0.25">
      <c r="D5547">
        <v>15900</v>
      </c>
      <c r="E5547">
        <v>4.3E-3</v>
      </c>
    </row>
    <row r="5548" spans="4:5" x14ac:dyDescent="0.25">
      <c r="D5548">
        <v>15910</v>
      </c>
      <c r="E5548">
        <v>4.3E-3</v>
      </c>
    </row>
    <row r="5549" spans="4:5" x14ac:dyDescent="0.25">
      <c r="D5549">
        <v>15910</v>
      </c>
      <c r="E5549">
        <v>4.3E-3</v>
      </c>
    </row>
    <row r="5550" spans="4:5" x14ac:dyDescent="0.25">
      <c r="D5550">
        <v>15910</v>
      </c>
      <c r="E5550">
        <v>4.3E-3</v>
      </c>
    </row>
    <row r="5551" spans="4:5" x14ac:dyDescent="0.25">
      <c r="D5551">
        <v>15910</v>
      </c>
      <c r="E5551">
        <v>4.3E-3</v>
      </c>
    </row>
    <row r="5552" spans="4:5" x14ac:dyDescent="0.25">
      <c r="D5552">
        <v>15920</v>
      </c>
      <c r="E5552">
        <v>4.3E-3</v>
      </c>
    </row>
    <row r="5553" spans="4:5" x14ac:dyDescent="0.25">
      <c r="D5553">
        <v>15920</v>
      </c>
      <c r="E5553">
        <v>4.3E-3</v>
      </c>
    </row>
    <row r="5554" spans="4:5" x14ac:dyDescent="0.25">
      <c r="D5554">
        <v>15920</v>
      </c>
      <c r="E5554">
        <v>4.3E-3</v>
      </c>
    </row>
    <row r="5555" spans="4:5" x14ac:dyDescent="0.25">
      <c r="D5555">
        <v>15920</v>
      </c>
      <c r="E5555">
        <v>4.3E-3</v>
      </c>
    </row>
    <row r="5556" spans="4:5" x14ac:dyDescent="0.25">
      <c r="D5556">
        <v>15930</v>
      </c>
      <c r="E5556">
        <v>4.3E-3</v>
      </c>
    </row>
    <row r="5557" spans="4:5" x14ac:dyDescent="0.25">
      <c r="D5557">
        <v>15930</v>
      </c>
      <c r="E5557">
        <v>4.3E-3</v>
      </c>
    </row>
    <row r="5558" spans="4:5" x14ac:dyDescent="0.25">
      <c r="D5558">
        <v>15930</v>
      </c>
      <c r="E5558">
        <v>4.3E-3</v>
      </c>
    </row>
    <row r="5559" spans="4:5" x14ac:dyDescent="0.25">
      <c r="D5559">
        <v>15930</v>
      </c>
      <c r="E5559">
        <v>4.3E-3</v>
      </c>
    </row>
    <row r="5560" spans="4:5" x14ac:dyDescent="0.25">
      <c r="D5560">
        <v>15930</v>
      </c>
      <c r="E5560">
        <v>4.3E-3</v>
      </c>
    </row>
    <row r="5561" spans="4:5" x14ac:dyDescent="0.25">
      <c r="D5561">
        <v>15940</v>
      </c>
      <c r="E5561">
        <v>4.3E-3</v>
      </c>
    </row>
    <row r="5562" spans="4:5" x14ac:dyDescent="0.25">
      <c r="D5562">
        <v>15940</v>
      </c>
      <c r="E5562">
        <v>4.3E-3</v>
      </c>
    </row>
    <row r="5563" spans="4:5" x14ac:dyDescent="0.25">
      <c r="D5563">
        <v>15940</v>
      </c>
      <c r="E5563">
        <v>4.3E-3</v>
      </c>
    </row>
    <row r="5564" spans="4:5" x14ac:dyDescent="0.25">
      <c r="D5564">
        <v>15940</v>
      </c>
      <c r="E5564">
        <v>4.3E-3</v>
      </c>
    </row>
    <row r="5565" spans="4:5" x14ac:dyDescent="0.25">
      <c r="D5565">
        <v>15950</v>
      </c>
      <c r="E5565">
        <v>4.3E-3</v>
      </c>
    </row>
    <row r="5566" spans="4:5" x14ac:dyDescent="0.25">
      <c r="D5566">
        <v>15950</v>
      </c>
      <c r="E5566">
        <v>4.3E-3</v>
      </c>
    </row>
    <row r="5567" spans="4:5" x14ac:dyDescent="0.25">
      <c r="D5567">
        <v>15950</v>
      </c>
      <c r="E5567">
        <v>4.3E-3</v>
      </c>
    </row>
    <row r="5568" spans="4:5" x14ac:dyDescent="0.25">
      <c r="D5568">
        <v>15950</v>
      </c>
      <c r="E5568">
        <v>4.3E-3</v>
      </c>
    </row>
    <row r="5569" spans="4:5" x14ac:dyDescent="0.25">
      <c r="D5569">
        <v>15960</v>
      </c>
      <c r="E5569">
        <v>4.3E-3</v>
      </c>
    </row>
    <row r="5570" spans="4:5" x14ac:dyDescent="0.25">
      <c r="D5570">
        <v>15960</v>
      </c>
      <c r="E5570">
        <v>4.3E-3</v>
      </c>
    </row>
    <row r="5571" spans="4:5" x14ac:dyDescent="0.25">
      <c r="D5571">
        <v>15960</v>
      </c>
      <c r="E5571">
        <v>4.3E-3</v>
      </c>
    </row>
    <row r="5572" spans="4:5" x14ac:dyDescent="0.25">
      <c r="D5572">
        <v>15960</v>
      </c>
      <c r="E5572">
        <v>4.3E-3</v>
      </c>
    </row>
    <row r="5573" spans="4:5" x14ac:dyDescent="0.25">
      <c r="D5573">
        <v>15970</v>
      </c>
      <c r="E5573">
        <v>4.3E-3</v>
      </c>
    </row>
    <row r="5574" spans="4:5" x14ac:dyDescent="0.25">
      <c r="D5574">
        <v>15970</v>
      </c>
      <c r="E5574">
        <v>4.3E-3</v>
      </c>
    </row>
    <row r="5575" spans="4:5" x14ac:dyDescent="0.25">
      <c r="D5575">
        <v>15970</v>
      </c>
      <c r="E5575">
        <v>4.3E-3</v>
      </c>
    </row>
    <row r="5576" spans="4:5" x14ac:dyDescent="0.25">
      <c r="D5576">
        <v>15970</v>
      </c>
      <c r="E5576">
        <v>4.3E-3</v>
      </c>
    </row>
    <row r="5577" spans="4:5" x14ac:dyDescent="0.25">
      <c r="D5577">
        <v>15980</v>
      </c>
      <c r="E5577">
        <v>4.3E-3</v>
      </c>
    </row>
    <row r="5578" spans="4:5" x14ac:dyDescent="0.25">
      <c r="D5578">
        <v>15980</v>
      </c>
      <c r="E5578">
        <v>4.3E-3</v>
      </c>
    </row>
    <row r="5579" spans="4:5" x14ac:dyDescent="0.25">
      <c r="D5579">
        <v>15980</v>
      </c>
      <c r="E5579">
        <v>4.3E-3</v>
      </c>
    </row>
    <row r="5580" spans="4:5" x14ac:dyDescent="0.25">
      <c r="D5580">
        <v>15980</v>
      </c>
      <c r="E5580">
        <v>4.3E-3</v>
      </c>
    </row>
    <row r="5581" spans="4:5" x14ac:dyDescent="0.25">
      <c r="D5581">
        <v>15990</v>
      </c>
      <c r="E5581">
        <v>4.3E-3</v>
      </c>
    </row>
    <row r="5582" spans="4:5" x14ac:dyDescent="0.25">
      <c r="D5582">
        <v>15990</v>
      </c>
      <c r="E5582">
        <v>4.3E-3</v>
      </c>
    </row>
    <row r="5583" spans="4:5" x14ac:dyDescent="0.25">
      <c r="D5583">
        <v>15990</v>
      </c>
      <c r="E5583">
        <v>4.3E-3</v>
      </c>
    </row>
    <row r="5584" spans="4:5" x14ac:dyDescent="0.25">
      <c r="D5584">
        <v>15990</v>
      </c>
      <c r="E5584">
        <v>4.3E-3</v>
      </c>
    </row>
    <row r="5585" spans="4:5" x14ac:dyDescent="0.25">
      <c r="D5585">
        <v>16000</v>
      </c>
      <c r="E5585">
        <v>4.3E-3</v>
      </c>
    </row>
    <row r="5586" spans="4:5" x14ac:dyDescent="0.25">
      <c r="D5586">
        <v>16000</v>
      </c>
      <c r="E5586">
        <v>4.3E-3</v>
      </c>
    </row>
    <row r="5587" spans="4:5" x14ac:dyDescent="0.25">
      <c r="D5587">
        <v>16000</v>
      </c>
      <c r="E5587">
        <v>4.3E-3</v>
      </c>
    </row>
    <row r="5588" spans="4:5" x14ac:dyDescent="0.25">
      <c r="D5588">
        <v>16000</v>
      </c>
      <c r="E5588">
        <v>4.3E-3</v>
      </c>
    </row>
    <row r="5589" spans="4:5" x14ac:dyDescent="0.25">
      <c r="D5589">
        <v>16000</v>
      </c>
      <c r="E5589">
        <v>4.3E-3</v>
      </c>
    </row>
    <row r="5590" spans="4:5" x14ac:dyDescent="0.25">
      <c r="D5590">
        <v>16010.000000000002</v>
      </c>
      <c r="E5590">
        <v>4.3E-3</v>
      </c>
    </row>
    <row r="5591" spans="4:5" x14ac:dyDescent="0.25">
      <c r="D5591">
        <v>16010.000000000002</v>
      </c>
      <c r="E5591">
        <v>4.3E-3</v>
      </c>
    </row>
    <row r="5592" spans="4:5" x14ac:dyDescent="0.25">
      <c r="D5592">
        <v>16010.000000000002</v>
      </c>
      <c r="E5592">
        <v>4.3E-3</v>
      </c>
    </row>
    <row r="5593" spans="4:5" x14ac:dyDescent="0.25">
      <c r="D5593">
        <v>16010.000000000002</v>
      </c>
      <c r="E5593">
        <v>4.3E-3</v>
      </c>
    </row>
    <row r="5594" spans="4:5" x14ac:dyDescent="0.25">
      <c r="D5594">
        <v>16020</v>
      </c>
      <c r="E5594">
        <v>4.3E-3</v>
      </c>
    </row>
    <row r="5595" spans="4:5" x14ac:dyDescent="0.25">
      <c r="D5595">
        <v>16020</v>
      </c>
      <c r="E5595">
        <v>4.3E-3</v>
      </c>
    </row>
    <row r="5596" spans="4:5" x14ac:dyDescent="0.25">
      <c r="D5596">
        <v>16020</v>
      </c>
      <c r="E5596">
        <v>4.3E-3</v>
      </c>
    </row>
    <row r="5597" spans="4:5" x14ac:dyDescent="0.25">
      <c r="D5597">
        <v>16020</v>
      </c>
      <c r="E5597">
        <v>4.3E-3</v>
      </c>
    </row>
    <row r="5598" spans="4:5" x14ac:dyDescent="0.25">
      <c r="D5598">
        <v>16030.000000000002</v>
      </c>
      <c r="E5598">
        <v>4.3E-3</v>
      </c>
    </row>
    <row r="5599" spans="4:5" x14ac:dyDescent="0.25">
      <c r="D5599">
        <v>16030.000000000002</v>
      </c>
      <c r="E5599">
        <v>4.3E-3</v>
      </c>
    </row>
    <row r="5600" spans="4:5" x14ac:dyDescent="0.25">
      <c r="D5600">
        <v>16030.000000000002</v>
      </c>
      <c r="E5600">
        <v>4.3E-3</v>
      </c>
    </row>
    <row r="5601" spans="4:5" x14ac:dyDescent="0.25">
      <c r="D5601">
        <v>16030.000000000002</v>
      </c>
      <c r="E5601">
        <v>4.3E-3</v>
      </c>
    </row>
    <row r="5602" spans="4:5" x14ac:dyDescent="0.25">
      <c r="D5602">
        <v>16040</v>
      </c>
      <c r="E5602">
        <v>4.3E-3</v>
      </c>
    </row>
    <row r="5603" spans="4:5" x14ac:dyDescent="0.25">
      <c r="D5603">
        <v>16040</v>
      </c>
      <c r="E5603">
        <v>4.3E-3</v>
      </c>
    </row>
    <row r="5604" spans="4:5" x14ac:dyDescent="0.25">
      <c r="D5604">
        <v>16040</v>
      </c>
      <c r="E5604">
        <v>4.3E-3</v>
      </c>
    </row>
    <row r="5605" spans="4:5" x14ac:dyDescent="0.25">
      <c r="D5605">
        <v>16040</v>
      </c>
      <c r="E5605">
        <v>4.3E-3</v>
      </c>
    </row>
    <row r="5606" spans="4:5" x14ac:dyDescent="0.25">
      <c r="D5606">
        <v>16050</v>
      </c>
      <c r="E5606">
        <v>4.3E-3</v>
      </c>
    </row>
    <row r="5607" spans="4:5" x14ac:dyDescent="0.25">
      <c r="D5607">
        <v>16050</v>
      </c>
      <c r="E5607">
        <v>4.3E-3</v>
      </c>
    </row>
    <row r="5608" spans="4:5" x14ac:dyDescent="0.25">
      <c r="D5608">
        <v>16050</v>
      </c>
      <c r="E5608">
        <v>4.3E-3</v>
      </c>
    </row>
    <row r="5609" spans="4:5" x14ac:dyDescent="0.25">
      <c r="D5609">
        <v>16050</v>
      </c>
      <c r="E5609">
        <v>4.3E-3</v>
      </c>
    </row>
    <row r="5610" spans="4:5" x14ac:dyDescent="0.25">
      <c r="D5610">
        <v>16059.999999999998</v>
      </c>
      <c r="E5610">
        <v>4.3E-3</v>
      </c>
    </row>
    <row r="5611" spans="4:5" x14ac:dyDescent="0.25">
      <c r="D5611">
        <v>16059.999999999998</v>
      </c>
      <c r="E5611">
        <v>4.3E-3</v>
      </c>
    </row>
    <row r="5612" spans="4:5" x14ac:dyDescent="0.25">
      <c r="D5612">
        <v>16059.999999999998</v>
      </c>
      <c r="E5612">
        <v>4.3E-3</v>
      </c>
    </row>
    <row r="5613" spans="4:5" x14ac:dyDescent="0.25">
      <c r="D5613">
        <v>16059.999999999998</v>
      </c>
      <c r="E5613">
        <v>4.3E-3</v>
      </c>
    </row>
    <row r="5614" spans="4:5" x14ac:dyDescent="0.25">
      <c r="D5614">
        <v>16070</v>
      </c>
      <c r="E5614">
        <v>4.4000000000000003E-3</v>
      </c>
    </row>
    <row r="5615" spans="4:5" x14ac:dyDescent="0.25">
      <c r="D5615">
        <v>16070</v>
      </c>
      <c r="E5615">
        <v>4.4000000000000003E-3</v>
      </c>
    </row>
    <row r="5616" spans="4:5" x14ac:dyDescent="0.25">
      <c r="D5616">
        <v>16070</v>
      </c>
      <c r="E5616">
        <v>4.4000000000000003E-3</v>
      </c>
    </row>
    <row r="5617" spans="4:5" x14ac:dyDescent="0.25">
      <c r="D5617">
        <v>16070</v>
      </c>
      <c r="E5617">
        <v>4.4000000000000003E-3</v>
      </c>
    </row>
    <row r="5618" spans="4:5" x14ac:dyDescent="0.25">
      <c r="D5618">
        <v>16079.999999999998</v>
      </c>
      <c r="E5618">
        <v>4.4000000000000003E-3</v>
      </c>
    </row>
    <row r="5619" spans="4:5" x14ac:dyDescent="0.25">
      <c r="D5619">
        <v>16079.999999999998</v>
      </c>
      <c r="E5619">
        <v>4.4000000000000003E-3</v>
      </c>
    </row>
    <row r="5620" spans="4:5" x14ac:dyDescent="0.25">
      <c r="D5620">
        <v>16079.999999999998</v>
      </c>
      <c r="E5620">
        <v>4.4000000000000003E-3</v>
      </c>
    </row>
    <row r="5621" spans="4:5" x14ac:dyDescent="0.25">
      <c r="D5621">
        <v>16079.999999999998</v>
      </c>
      <c r="E5621">
        <v>4.4000000000000003E-3</v>
      </c>
    </row>
    <row r="5622" spans="4:5" x14ac:dyDescent="0.25">
      <c r="D5622">
        <v>16079.999999999998</v>
      </c>
      <c r="E5622">
        <v>4.4000000000000003E-3</v>
      </c>
    </row>
    <row r="5623" spans="4:5" x14ac:dyDescent="0.25">
      <c r="D5623">
        <v>16090</v>
      </c>
      <c r="E5623">
        <v>4.4000000000000003E-3</v>
      </c>
    </row>
    <row r="5624" spans="4:5" x14ac:dyDescent="0.25">
      <c r="D5624">
        <v>16090</v>
      </c>
      <c r="E5624">
        <v>4.4000000000000003E-3</v>
      </c>
    </row>
    <row r="5625" spans="4:5" x14ac:dyDescent="0.25">
      <c r="D5625">
        <v>16090</v>
      </c>
      <c r="E5625">
        <v>4.4000000000000003E-3</v>
      </c>
    </row>
    <row r="5626" spans="4:5" x14ac:dyDescent="0.25">
      <c r="D5626">
        <v>16090</v>
      </c>
      <c r="E5626">
        <v>4.4000000000000003E-3</v>
      </c>
    </row>
    <row r="5627" spans="4:5" x14ac:dyDescent="0.25">
      <c r="D5627">
        <v>16100.000000000002</v>
      </c>
      <c r="E5627">
        <v>4.4000000000000003E-3</v>
      </c>
    </row>
    <row r="5628" spans="4:5" x14ac:dyDescent="0.25">
      <c r="D5628">
        <v>16100.000000000002</v>
      </c>
      <c r="E5628">
        <v>4.4000000000000003E-3</v>
      </c>
    </row>
    <row r="5629" spans="4:5" x14ac:dyDescent="0.25">
      <c r="D5629">
        <v>16100.000000000002</v>
      </c>
      <c r="E5629">
        <v>4.4000000000000003E-3</v>
      </c>
    </row>
    <row r="5630" spans="4:5" x14ac:dyDescent="0.25">
      <c r="D5630">
        <v>16100.000000000002</v>
      </c>
      <c r="E5630">
        <v>4.4000000000000003E-3</v>
      </c>
    </row>
    <row r="5631" spans="4:5" x14ac:dyDescent="0.25">
      <c r="D5631">
        <v>16110</v>
      </c>
      <c r="E5631">
        <v>4.4000000000000003E-3</v>
      </c>
    </row>
    <row r="5632" spans="4:5" x14ac:dyDescent="0.25">
      <c r="D5632">
        <v>16110</v>
      </c>
      <c r="E5632">
        <v>4.4000000000000003E-3</v>
      </c>
    </row>
    <row r="5633" spans="4:5" x14ac:dyDescent="0.25">
      <c r="D5633">
        <v>16110</v>
      </c>
      <c r="E5633">
        <v>4.4000000000000003E-3</v>
      </c>
    </row>
    <row r="5634" spans="4:5" x14ac:dyDescent="0.25">
      <c r="D5634">
        <v>16110</v>
      </c>
      <c r="E5634">
        <v>4.4000000000000003E-3</v>
      </c>
    </row>
    <row r="5635" spans="4:5" x14ac:dyDescent="0.25">
      <c r="D5635">
        <v>16120.000000000002</v>
      </c>
      <c r="E5635">
        <v>4.4000000000000003E-3</v>
      </c>
    </row>
    <row r="5636" spans="4:5" x14ac:dyDescent="0.25">
      <c r="D5636">
        <v>16120.000000000002</v>
      </c>
      <c r="E5636">
        <v>4.4999999999999997E-3</v>
      </c>
    </row>
    <row r="5637" spans="4:5" x14ac:dyDescent="0.25">
      <c r="D5637">
        <v>16120.000000000002</v>
      </c>
      <c r="E5637">
        <v>4.4999999999999997E-3</v>
      </c>
    </row>
    <row r="5638" spans="4:5" x14ac:dyDescent="0.25">
      <c r="D5638">
        <v>16120.000000000002</v>
      </c>
      <c r="E5638">
        <v>4.4999999999999997E-3</v>
      </c>
    </row>
    <row r="5639" spans="4:5" x14ac:dyDescent="0.25">
      <c r="D5639">
        <v>16129.999999999998</v>
      </c>
      <c r="E5639">
        <v>4.4999999999999997E-3</v>
      </c>
    </row>
    <row r="5640" spans="4:5" x14ac:dyDescent="0.25">
      <c r="D5640">
        <v>16129.999999999998</v>
      </c>
      <c r="E5640">
        <v>4.4999999999999997E-3</v>
      </c>
    </row>
    <row r="5641" spans="4:5" x14ac:dyDescent="0.25">
      <c r="D5641">
        <v>16129.999999999998</v>
      </c>
      <c r="E5641">
        <v>4.4999999999999997E-3</v>
      </c>
    </row>
    <row r="5642" spans="4:5" x14ac:dyDescent="0.25">
      <c r="D5642">
        <v>16129.999999999998</v>
      </c>
      <c r="E5642">
        <v>4.4999999999999997E-3</v>
      </c>
    </row>
    <row r="5643" spans="4:5" x14ac:dyDescent="0.25">
      <c r="D5643">
        <v>16140</v>
      </c>
      <c r="E5643">
        <v>4.4999999999999997E-3</v>
      </c>
    </row>
    <row r="5644" spans="4:5" x14ac:dyDescent="0.25">
      <c r="D5644">
        <v>16140</v>
      </c>
      <c r="E5644">
        <v>4.4999999999999997E-3</v>
      </c>
    </row>
    <row r="5645" spans="4:5" x14ac:dyDescent="0.25">
      <c r="D5645">
        <v>16140</v>
      </c>
      <c r="E5645">
        <v>4.4999999999999997E-3</v>
      </c>
    </row>
    <row r="5646" spans="4:5" x14ac:dyDescent="0.25">
      <c r="D5646">
        <v>16140</v>
      </c>
      <c r="E5646">
        <v>4.4999999999999997E-3</v>
      </c>
    </row>
    <row r="5647" spans="4:5" x14ac:dyDescent="0.25">
      <c r="D5647">
        <v>16149.999999999998</v>
      </c>
      <c r="E5647">
        <v>4.4999999999999997E-3</v>
      </c>
    </row>
    <row r="5648" spans="4:5" x14ac:dyDescent="0.25">
      <c r="D5648">
        <v>16149.999999999998</v>
      </c>
      <c r="E5648">
        <v>4.4999999999999997E-3</v>
      </c>
    </row>
    <row r="5649" spans="4:5" x14ac:dyDescent="0.25">
      <c r="D5649">
        <v>16149.999999999998</v>
      </c>
      <c r="E5649">
        <v>4.5999999999999999E-3</v>
      </c>
    </row>
    <row r="5650" spans="4:5" x14ac:dyDescent="0.25">
      <c r="D5650">
        <v>16149.999999999998</v>
      </c>
      <c r="E5650">
        <v>4.5999999999999999E-3</v>
      </c>
    </row>
    <row r="5651" spans="4:5" x14ac:dyDescent="0.25">
      <c r="D5651">
        <v>16149.999999999998</v>
      </c>
      <c r="E5651">
        <v>4.5999999999999999E-3</v>
      </c>
    </row>
    <row r="5652" spans="4:5" x14ac:dyDescent="0.25">
      <c r="D5652">
        <v>16160</v>
      </c>
      <c r="E5652">
        <v>4.5999999999999999E-3</v>
      </c>
    </row>
    <row r="5653" spans="4:5" x14ac:dyDescent="0.25">
      <c r="D5653">
        <v>16160</v>
      </c>
      <c r="E5653">
        <v>4.5999999999999999E-3</v>
      </c>
    </row>
    <row r="5654" spans="4:5" x14ac:dyDescent="0.25">
      <c r="D5654">
        <v>16160</v>
      </c>
      <c r="E5654">
        <v>4.5999999999999999E-3</v>
      </c>
    </row>
    <row r="5655" spans="4:5" x14ac:dyDescent="0.25">
      <c r="D5655">
        <v>16160</v>
      </c>
      <c r="E5655">
        <v>4.5999999999999999E-3</v>
      </c>
    </row>
    <row r="5656" spans="4:5" x14ac:dyDescent="0.25">
      <c r="D5656">
        <v>16170.000000000002</v>
      </c>
      <c r="E5656">
        <v>4.5999999999999999E-3</v>
      </c>
    </row>
    <row r="5657" spans="4:5" x14ac:dyDescent="0.25">
      <c r="D5657">
        <v>16170.000000000002</v>
      </c>
      <c r="E5657">
        <v>4.5999999999999999E-3</v>
      </c>
    </row>
    <row r="5658" spans="4:5" x14ac:dyDescent="0.25">
      <c r="D5658">
        <v>16170.000000000002</v>
      </c>
      <c r="E5658">
        <v>4.5999999999999999E-3</v>
      </c>
    </row>
    <row r="5659" spans="4:5" x14ac:dyDescent="0.25">
      <c r="D5659">
        <v>16170.000000000002</v>
      </c>
      <c r="E5659">
        <v>4.5999999999999999E-3</v>
      </c>
    </row>
    <row r="5660" spans="4:5" x14ac:dyDescent="0.25">
      <c r="D5660">
        <v>16180</v>
      </c>
      <c r="E5660">
        <v>4.5999999999999999E-3</v>
      </c>
    </row>
    <row r="5661" spans="4:5" x14ac:dyDescent="0.25">
      <c r="D5661">
        <v>16180</v>
      </c>
      <c r="E5661">
        <v>4.5999999999999999E-3</v>
      </c>
    </row>
    <row r="5662" spans="4:5" x14ac:dyDescent="0.25">
      <c r="D5662">
        <v>16180</v>
      </c>
      <c r="E5662">
        <v>4.5999999999999999E-3</v>
      </c>
    </row>
    <row r="5663" spans="4:5" x14ac:dyDescent="0.25">
      <c r="D5663">
        <v>16180</v>
      </c>
      <c r="E5663">
        <v>4.5999999999999999E-3</v>
      </c>
    </row>
    <row r="5664" spans="4:5" x14ac:dyDescent="0.25">
      <c r="D5664">
        <v>16190.000000000002</v>
      </c>
      <c r="E5664">
        <v>4.5999999999999999E-3</v>
      </c>
    </row>
    <row r="5665" spans="4:5" x14ac:dyDescent="0.25">
      <c r="D5665">
        <v>16190.000000000002</v>
      </c>
      <c r="E5665">
        <v>4.5999999999999999E-3</v>
      </c>
    </row>
    <row r="5666" spans="4:5" x14ac:dyDescent="0.25">
      <c r="D5666">
        <v>16190.000000000002</v>
      </c>
      <c r="E5666">
        <v>4.5999999999999999E-3</v>
      </c>
    </row>
    <row r="5667" spans="4:5" x14ac:dyDescent="0.25">
      <c r="D5667">
        <v>16190.000000000002</v>
      </c>
      <c r="E5667">
        <v>4.5999999999999999E-3</v>
      </c>
    </row>
    <row r="5668" spans="4:5" x14ac:dyDescent="0.25">
      <c r="D5668">
        <v>16200</v>
      </c>
      <c r="E5668">
        <v>4.5999999999999999E-3</v>
      </c>
    </row>
    <row r="5669" spans="4:5" x14ac:dyDescent="0.25">
      <c r="D5669">
        <v>16200</v>
      </c>
      <c r="E5669">
        <v>4.5999999999999999E-3</v>
      </c>
    </row>
    <row r="5670" spans="4:5" x14ac:dyDescent="0.25">
      <c r="D5670">
        <v>16200</v>
      </c>
      <c r="E5670">
        <v>4.5999999999999999E-3</v>
      </c>
    </row>
    <row r="5671" spans="4:5" x14ac:dyDescent="0.25">
      <c r="D5671">
        <v>16200</v>
      </c>
      <c r="E5671">
        <v>4.5999999999999999E-3</v>
      </c>
    </row>
    <row r="5672" spans="4:5" x14ac:dyDescent="0.25">
      <c r="D5672">
        <v>16210</v>
      </c>
      <c r="E5672">
        <v>4.5999999999999999E-3</v>
      </c>
    </row>
    <row r="5673" spans="4:5" x14ac:dyDescent="0.25">
      <c r="D5673">
        <v>16210</v>
      </c>
      <c r="E5673">
        <v>4.5999999999999999E-3</v>
      </c>
    </row>
    <row r="5674" spans="4:5" x14ac:dyDescent="0.25">
      <c r="D5674">
        <v>16210</v>
      </c>
      <c r="E5674">
        <v>4.5999999999999999E-3</v>
      </c>
    </row>
    <row r="5675" spans="4:5" x14ac:dyDescent="0.25">
      <c r="D5675">
        <v>16210</v>
      </c>
      <c r="E5675">
        <v>4.5999999999999999E-3</v>
      </c>
    </row>
    <row r="5676" spans="4:5" x14ac:dyDescent="0.25">
      <c r="D5676">
        <v>16219.999999999998</v>
      </c>
      <c r="E5676">
        <v>4.5999999999999999E-3</v>
      </c>
    </row>
    <row r="5677" spans="4:5" x14ac:dyDescent="0.25">
      <c r="D5677">
        <v>16219.999999999998</v>
      </c>
      <c r="E5677">
        <v>4.5999999999999999E-3</v>
      </c>
    </row>
    <row r="5678" spans="4:5" x14ac:dyDescent="0.25">
      <c r="D5678">
        <v>16219.999999999998</v>
      </c>
      <c r="E5678">
        <v>4.5999999999999999E-3</v>
      </c>
    </row>
    <row r="5679" spans="4:5" x14ac:dyDescent="0.25">
      <c r="D5679">
        <v>16219.999999999998</v>
      </c>
      <c r="E5679">
        <v>4.5999999999999999E-3</v>
      </c>
    </row>
    <row r="5680" spans="4:5" x14ac:dyDescent="0.25">
      <c r="D5680">
        <v>16219.999999999998</v>
      </c>
      <c r="E5680">
        <v>4.5999999999999999E-3</v>
      </c>
    </row>
    <row r="5681" spans="4:5" x14ac:dyDescent="0.25">
      <c r="D5681">
        <v>16230</v>
      </c>
      <c r="E5681">
        <v>4.5999999999999999E-3</v>
      </c>
    </row>
    <row r="5682" spans="4:5" x14ac:dyDescent="0.25">
      <c r="D5682">
        <v>16230</v>
      </c>
      <c r="E5682">
        <v>4.5999999999999999E-3</v>
      </c>
    </row>
    <row r="5683" spans="4:5" x14ac:dyDescent="0.25">
      <c r="D5683">
        <v>16230</v>
      </c>
      <c r="E5683">
        <v>4.5999999999999999E-3</v>
      </c>
    </row>
    <row r="5684" spans="4:5" x14ac:dyDescent="0.25">
      <c r="D5684">
        <v>16230</v>
      </c>
      <c r="E5684">
        <v>4.5999999999999999E-3</v>
      </c>
    </row>
    <row r="5685" spans="4:5" x14ac:dyDescent="0.25">
      <c r="D5685">
        <v>16239.999999999998</v>
      </c>
      <c r="E5685">
        <v>4.5999999999999999E-3</v>
      </c>
    </row>
    <row r="5686" spans="4:5" x14ac:dyDescent="0.25">
      <c r="D5686">
        <v>16239.999999999998</v>
      </c>
      <c r="E5686">
        <v>4.5999999999999999E-3</v>
      </c>
    </row>
    <row r="5687" spans="4:5" x14ac:dyDescent="0.25">
      <c r="D5687">
        <v>16239.999999999998</v>
      </c>
      <c r="E5687">
        <v>4.5999999999999999E-3</v>
      </c>
    </row>
    <row r="5688" spans="4:5" x14ac:dyDescent="0.25">
      <c r="D5688">
        <v>16239.999999999998</v>
      </c>
      <c r="E5688">
        <v>4.5999999999999999E-3</v>
      </c>
    </row>
    <row r="5689" spans="4:5" x14ac:dyDescent="0.25">
      <c r="D5689">
        <v>16250</v>
      </c>
      <c r="E5689">
        <v>4.5999999999999999E-3</v>
      </c>
    </row>
    <row r="5690" spans="4:5" x14ac:dyDescent="0.25">
      <c r="D5690">
        <v>16250</v>
      </c>
      <c r="E5690">
        <v>4.5999999999999999E-3</v>
      </c>
    </row>
    <row r="5691" spans="4:5" x14ac:dyDescent="0.25">
      <c r="D5691">
        <v>16250</v>
      </c>
      <c r="E5691">
        <v>4.5999999999999999E-3</v>
      </c>
    </row>
    <row r="5692" spans="4:5" x14ac:dyDescent="0.25">
      <c r="D5692">
        <v>16250</v>
      </c>
      <c r="E5692">
        <v>4.5999999999999999E-3</v>
      </c>
    </row>
    <row r="5693" spans="4:5" x14ac:dyDescent="0.25">
      <c r="D5693">
        <v>16260.000000000002</v>
      </c>
      <c r="E5693">
        <v>4.5999999999999999E-3</v>
      </c>
    </row>
    <row r="5694" spans="4:5" x14ac:dyDescent="0.25">
      <c r="D5694">
        <v>16260.000000000002</v>
      </c>
      <c r="E5694">
        <v>4.5999999999999999E-3</v>
      </c>
    </row>
    <row r="5695" spans="4:5" x14ac:dyDescent="0.25">
      <c r="D5695">
        <v>16260.000000000002</v>
      </c>
      <c r="E5695">
        <v>4.5999999999999999E-3</v>
      </c>
    </row>
    <row r="5696" spans="4:5" x14ac:dyDescent="0.25">
      <c r="D5696">
        <v>16260.000000000002</v>
      </c>
      <c r="E5696">
        <v>4.5999999999999999E-3</v>
      </c>
    </row>
    <row r="5697" spans="4:5" x14ac:dyDescent="0.25">
      <c r="D5697">
        <v>16270</v>
      </c>
      <c r="E5697">
        <v>4.5999999999999999E-3</v>
      </c>
    </row>
    <row r="5698" spans="4:5" x14ac:dyDescent="0.25">
      <c r="D5698">
        <v>16270</v>
      </c>
      <c r="E5698">
        <v>4.5999999999999999E-3</v>
      </c>
    </row>
    <row r="5699" spans="4:5" x14ac:dyDescent="0.25">
      <c r="D5699">
        <v>16270</v>
      </c>
      <c r="E5699">
        <v>4.5999999999999999E-3</v>
      </c>
    </row>
    <row r="5700" spans="4:5" x14ac:dyDescent="0.25">
      <c r="D5700">
        <v>16270</v>
      </c>
      <c r="E5700">
        <v>4.5999999999999999E-3</v>
      </c>
    </row>
    <row r="5701" spans="4:5" x14ac:dyDescent="0.25">
      <c r="D5701">
        <v>16280.000000000002</v>
      </c>
      <c r="E5701">
        <v>4.5999999999999999E-3</v>
      </c>
    </row>
    <row r="5702" spans="4:5" x14ac:dyDescent="0.25">
      <c r="D5702">
        <v>16280.000000000002</v>
      </c>
      <c r="E5702">
        <v>4.5999999999999999E-3</v>
      </c>
    </row>
    <row r="5703" spans="4:5" x14ac:dyDescent="0.25">
      <c r="D5703">
        <v>16280.000000000002</v>
      </c>
      <c r="E5703">
        <v>4.5999999999999999E-3</v>
      </c>
    </row>
    <row r="5704" spans="4:5" x14ac:dyDescent="0.25">
      <c r="D5704">
        <v>16280.000000000002</v>
      </c>
      <c r="E5704">
        <v>4.5999999999999999E-3</v>
      </c>
    </row>
    <row r="5705" spans="4:5" x14ac:dyDescent="0.25">
      <c r="D5705">
        <v>16290</v>
      </c>
      <c r="E5705">
        <v>4.5999999999999999E-3</v>
      </c>
    </row>
    <row r="5706" spans="4:5" x14ac:dyDescent="0.25">
      <c r="D5706">
        <v>16290</v>
      </c>
      <c r="E5706">
        <v>4.5999999999999999E-3</v>
      </c>
    </row>
    <row r="5707" spans="4:5" x14ac:dyDescent="0.25">
      <c r="D5707">
        <v>16290</v>
      </c>
      <c r="E5707">
        <v>4.5999999999999999E-3</v>
      </c>
    </row>
    <row r="5708" spans="4:5" x14ac:dyDescent="0.25">
      <c r="D5708">
        <v>16290</v>
      </c>
      <c r="E5708">
        <v>4.5999999999999999E-3</v>
      </c>
    </row>
    <row r="5709" spans="4:5" x14ac:dyDescent="0.25">
      <c r="D5709">
        <v>16290</v>
      </c>
      <c r="E5709">
        <v>4.5999999999999999E-3</v>
      </c>
    </row>
    <row r="5710" spans="4:5" x14ac:dyDescent="0.25">
      <c r="D5710">
        <v>16300</v>
      </c>
      <c r="E5710">
        <v>4.5999999999999999E-3</v>
      </c>
    </row>
    <row r="5711" spans="4:5" x14ac:dyDescent="0.25">
      <c r="D5711">
        <v>16300</v>
      </c>
      <c r="E5711">
        <v>4.5999999999999999E-3</v>
      </c>
    </row>
    <row r="5712" spans="4:5" x14ac:dyDescent="0.25">
      <c r="D5712">
        <v>16300</v>
      </c>
      <c r="E5712">
        <v>4.5999999999999999E-3</v>
      </c>
    </row>
    <row r="5713" spans="4:5" x14ac:dyDescent="0.25">
      <c r="D5713">
        <v>16300</v>
      </c>
      <c r="E5713">
        <v>4.5999999999999999E-3</v>
      </c>
    </row>
    <row r="5714" spans="4:5" x14ac:dyDescent="0.25">
      <c r="D5714">
        <v>16309.999999999998</v>
      </c>
      <c r="E5714">
        <v>4.5999999999999999E-3</v>
      </c>
    </row>
    <row r="5715" spans="4:5" x14ac:dyDescent="0.25">
      <c r="D5715">
        <v>16309.999999999998</v>
      </c>
      <c r="E5715">
        <v>4.5999999999999999E-3</v>
      </c>
    </row>
    <row r="5716" spans="4:5" x14ac:dyDescent="0.25">
      <c r="D5716">
        <v>16309.999999999998</v>
      </c>
      <c r="E5716">
        <v>4.5999999999999999E-3</v>
      </c>
    </row>
    <row r="5717" spans="4:5" x14ac:dyDescent="0.25">
      <c r="D5717">
        <v>16309.999999999998</v>
      </c>
      <c r="E5717">
        <v>4.5999999999999999E-3</v>
      </c>
    </row>
    <row r="5718" spans="4:5" x14ac:dyDescent="0.25">
      <c r="D5718">
        <v>16320</v>
      </c>
      <c r="E5718">
        <v>4.5999999999999999E-3</v>
      </c>
    </row>
    <row r="5719" spans="4:5" x14ac:dyDescent="0.25">
      <c r="D5719">
        <v>16320</v>
      </c>
      <c r="E5719">
        <v>4.5999999999999999E-3</v>
      </c>
    </row>
    <row r="5720" spans="4:5" x14ac:dyDescent="0.25">
      <c r="D5720">
        <v>16320</v>
      </c>
      <c r="E5720">
        <v>4.5999999999999999E-3</v>
      </c>
    </row>
    <row r="5721" spans="4:5" x14ac:dyDescent="0.25">
      <c r="D5721">
        <v>16320</v>
      </c>
      <c r="E5721">
        <v>4.5999999999999999E-3</v>
      </c>
    </row>
    <row r="5722" spans="4:5" x14ac:dyDescent="0.25">
      <c r="D5722">
        <v>16329.999999999998</v>
      </c>
      <c r="E5722">
        <v>4.5999999999999999E-3</v>
      </c>
    </row>
    <row r="5723" spans="4:5" x14ac:dyDescent="0.25">
      <c r="D5723">
        <v>16329.999999999998</v>
      </c>
      <c r="E5723">
        <v>4.5999999999999999E-3</v>
      </c>
    </row>
    <row r="5724" spans="4:5" x14ac:dyDescent="0.25">
      <c r="D5724">
        <v>16329.999999999998</v>
      </c>
      <c r="E5724">
        <v>4.5999999999999999E-3</v>
      </c>
    </row>
    <row r="5725" spans="4:5" x14ac:dyDescent="0.25">
      <c r="D5725">
        <v>16329.999999999998</v>
      </c>
      <c r="E5725">
        <v>4.5999999999999999E-3</v>
      </c>
    </row>
    <row r="5726" spans="4:5" x14ac:dyDescent="0.25">
      <c r="D5726">
        <v>16340</v>
      </c>
      <c r="E5726">
        <v>4.5999999999999999E-3</v>
      </c>
    </row>
    <row r="5727" spans="4:5" x14ac:dyDescent="0.25">
      <c r="D5727">
        <v>16340</v>
      </c>
      <c r="E5727">
        <v>4.5999999999999999E-3</v>
      </c>
    </row>
    <row r="5728" spans="4:5" x14ac:dyDescent="0.25">
      <c r="D5728">
        <v>16340</v>
      </c>
      <c r="E5728">
        <v>4.5999999999999999E-3</v>
      </c>
    </row>
    <row r="5729" spans="4:5" x14ac:dyDescent="0.25">
      <c r="D5729">
        <v>16340</v>
      </c>
      <c r="E5729">
        <v>4.5999999999999999E-3</v>
      </c>
    </row>
    <row r="5730" spans="4:5" x14ac:dyDescent="0.25">
      <c r="D5730">
        <v>16350.000000000002</v>
      </c>
      <c r="E5730">
        <v>4.5999999999999999E-3</v>
      </c>
    </row>
    <row r="5731" spans="4:5" x14ac:dyDescent="0.25">
      <c r="D5731">
        <v>16350.000000000002</v>
      </c>
      <c r="E5731">
        <v>4.5999999999999999E-3</v>
      </c>
    </row>
    <row r="5732" spans="4:5" x14ac:dyDescent="0.25">
      <c r="D5732">
        <v>16350.000000000002</v>
      </c>
      <c r="E5732">
        <v>4.5999999999999999E-3</v>
      </c>
    </row>
    <row r="5733" spans="4:5" x14ac:dyDescent="0.25">
      <c r="D5733">
        <v>16350.000000000002</v>
      </c>
      <c r="E5733">
        <v>4.5999999999999999E-3</v>
      </c>
    </row>
    <row r="5734" spans="4:5" x14ac:dyDescent="0.25">
      <c r="D5734">
        <v>16360</v>
      </c>
      <c r="E5734">
        <v>4.5999999999999999E-3</v>
      </c>
    </row>
    <row r="5735" spans="4:5" x14ac:dyDescent="0.25">
      <c r="D5735">
        <v>16360</v>
      </c>
      <c r="E5735">
        <v>4.5999999999999999E-3</v>
      </c>
    </row>
    <row r="5736" spans="4:5" x14ac:dyDescent="0.25">
      <c r="D5736">
        <v>16360</v>
      </c>
      <c r="E5736">
        <v>4.5999999999999999E-3</v>
      </c>
    </row>
    <row r="5737" spans="4:5" x14ac:dyDescent="0.25">
      <c r="D5737">
        <v>16360</v>
      </c>
      <c r="E5737">
        <v>4.5999999999999999E-3</v>
      </c>
    </row>
    <row r="5738" spans="4:5" x14ac:dyDescent="0.25">
      <c r="D5738">
        <v>16370.000000000002</v>
      </c>
      <c r="E5738">
        <v>4.5999999999999999E-3</v>
      </c>
    </row>
    <row r="5739" spans="4:5" x14ac:dyDescent="0.25">
      <c r="D5739">
        <v>16370.000000000002</v>
      </c>
      <c r="E5739">
        <v>4.5999999999999999E-3</v>
      </c>
    </row>
    <row r="5740" spans="4:5" x14ac:dyDescent="0.25">
      <c r="D5740">
        <v>16370.000000000002</v>
      </c>
      <c r="E5740">
        <v>4.5999999999999999E-3</v>
      </c>
    </row>
    <row r="5741" spans="4:5" x14ac:dyDescent="0.25">
      <c r="D5741">
        <v>16370.000000000002</v>
      </c>
      <c r="E5741">
        <v>4.5999999999999999E-3</v>
      </c>
    </row>
    <row r="5742" spans="4:5" x14ac:dyDescent="0.25">
      <c r="D5742">
        <v>16370.000000000002</v>
      </c>
      <c r="E5742">
        <v>4.5999999999999999E-3</v>
      </c>
    </row>
    <row r="5743" spans="4:5" x14ac:dyDescent="0.25">
      <c r="D5743">
        <v>16379.999999999998</v>
      </c>
      <c r="E5743">
        <v>4.5999999999999999E-3</v>
      </c>
    </row>
    <row r="5744" spans="4:5" x14ac:dyDescent="0.25">
      <c r="D5744">
        <v>16379.999999999998</v>
      </c>
      <c r="E5744">
        <v>4.5999999999999999E-3</v>
      </c>
    </row>
    <row r="5745" spans="4:5" x14ac:dyDescent="0.25">
      <c r="D5745">
        <v>16379.999999999998</v>
      </c>
      <c r="E5745">
        <v>4.5999999999999999E-3</v>
      </c>
    </row>
    <row r="5746" spans="4:5" x14ac:dyDescent="0.25">
      <c r="D5746">
        <v>16379.999999999998</v>
      </c>
      <c r="E5746">
        <v>4.5999999999999999E-3</v>
      </c>
    </row>
    <row r="5747" spans="4:5" x14ac:dyDescent="0.25">
      <c r="D5747">
        <v>16390</v>
      </c>
      <c r="E5747">
        <v>4.5999999999999999E-3</v>
      </c>
    </row>
    <row r="5748" spans="4:5" x14ac:dyDescent="0.25">
      <c r="D5748">
        <v>16390</v>
      </c>
      <c r="E5748">
        <v>4.5999999999999999E-3</v>
      </c>
    </row>
    <row r="5749" spans="4:5" x14ac:dyDescent="0.25">
      <c r="D5749">
        <v>16390</v>
      </c>
      <c r="E5749">
        <v>4.5999999999999999E-3</v>
      </c>
    </row>
    <row r="5750" spans="4:5" x14ac:dyDescent="0.25">
      <c r="D5750">
        <v>16390</v>
      </c>
      <c r="E5750">
        <v>4.5999999999999999E-3</v>
      </c>
    </row>
    <row r="5751" spans="4:5" x14ac:dyDescent="0.25">
      <c r="D5751">
        <v>16400</v>
      </c>
      <c r="E5751">
        <v>4.5999999999999999E-3</v>
      </c>
    </row>
    <row r="5752" spans="4:5" x14ac:dyDescent="0.25">
      <c r="D5752">
        <v>16400</v>
      </c>
      <c r="E5752">
        <v>4.5999999999999999E-3</v>
      </c>
    </row>
    <row r="5753" spans="4:5" x14ac:dyDescent="0.25">
      <c r="D5753">
        <v>16400</v>
      </c>
      <c r="E5753">
        <v>4.5999999999999999E-3</v>
      </c>
    </row>
    <row r="5754" spans="4:5" x14ac:dyDescent="0.25">
      <c r="D5754">
        <v>16400</v>
      </c>
      <c r="E5754">
        <v>4.5999999999999999E-3</v>
      </c>
    </row>
    <row r="5755" spans="4:5" x14ac:dyDescent="0.25">
      <c r="D5755">
        <v>16410</v>
      </c>
      <c r="E5755">
        <v>4.5999999999999999E-3</v>
      </c>
    </row>
    <row r="5756" spans="4:5" x14ac:dyDescent="0.25">
      <c r="D5756">
        <v>16410</v>
      </c>
      <c r="E5756">
        <v>4.5999999999999999E-3</v>
      </c>
    </row>
    <row r="5757" spans="4:5" x14ac:dyDescent="0.25">
      <c r="D5757">
        <v>16410</v>
      </c>
      <c r="E5757">
        <v>4.5999999999999999E-3</v>
      </c>
    </row>
    <row r="5758" spans="4:5" x14ac:dyDescent="0.25">
      <c r="D5758">
        <v>16410</v>
      </c>
      <c r="E5758">
        <v>4.5999999999999999E-3</v>
      </c>
    </row>
    <row r="5759" spans="4:5" x14ac:dyDescent="0.25">
      <c r="D5759">
        <v>16420</v>
      </c>
      <c r="E5759">
        <v>4.7000000000000002E-3</v>
      </c>
    </row>
    <row r="5760" spans="4:5" x14ac:dyDescent="0.25">
      <c r="D5760">
        <v>16420</v>
      </c>
      <c r="E5760">
        <v>4.7000000000000002E-3</v>
      </c>
    </row>
    <row r="5761" spans="4:5" x14ac:dyDescent="0.25">
      <c r="D5761">
        <v>16420</v>
      </c>
      <c r="E5761">
        <v>4.7000000000000002E-3</v>
      </c>
    </row>
    <row r="5762" spans="4:5" x14ac:dyDescent="0.25">
      <c r="D5762">
        <v>16420</v>
      </c>
      <c r="E5762">
        <v>4.7000000000000002E-3</v>
      </c>
    </row>
    <row r="5763" spans="4:5" x14ac:dyDescent="0.25">
      <c r="D5763">
        <v>16430</v>
      </c>
      <c r="E5763">
        <v>4.7000000000000002E-3</v>
      </c>
    </row>
    <row r="5764" spans="4:5" x14ac:dyDescent="0.25">
      <c r="D5764">
        <v>16430</v>
      </c>
      <c r="E5764">
        <v>4.7000000000000002E-3</v>
      </c>
    </row>
    <row r="5765" spans="4:5" x14ac:dyDescent="0.25">
      <c r="D5765">
        <v>16430</v>
      </c>
      <c r="E5765">
        <v>4.7000000000000002E-3</v>
      </c>
    </row>
    <row r="5766" spans="4:5" x14ac:dyDescent="0.25">
      <c r="D5766">
        <v>16430</v>
      </c>
      <c r="E5766">
        <v>4.7000000000000002E-3</v>
      </c>
    </row>
    <row r="5767" spans="4:5" x14ac:dyDescent="0.25">
      <c r="D5767">
        <v>16440</v>
      </c>
      <c r="E5767">
        <v>4.7000000000000002E-3</v>
      </c>
    </row>
    <row r="5768" spans="4:5" x14ac:dyDescent="0.25">
      <c r="D5768">
        <v>16440</v>
      </c>
      <c r="E5768">
        <v>4.7000000000000002E-3</v>
      </c>
    </row>
    <row r="5769" spans="4:5" x14ac:dyDescent="0.25">
      <c r="D5769">
        <v>16440</v>
      </c>
      <c r="E5769">
        <v>4.7000000000000002E-3</v>
      </c>
    </row>
    <row r="5770" spans="4:5" x14ac:dyDescent="0.25">
      <c r="D5770">
        <v>16440</v>
      </c>
      <c r="E5770">
        <v>4.7000000000000002E-3</v>
      </c>
    </row>
    <row r="5771" spans="4:5" x14ac:dyDescent="0.25">
      <c r="D5771">
        <v>16440</v>
      </c>
      <c r="E5771">
        <v>4.7000000000000002E-3</v>
      </c>
    </row>
    <row r="5772" spans="4:5" x14ac:dyDescent="0.25">
      <c r="D5772">
        <v>16450</v>
      </c>
      <c r="E5772">
        <v>4.7000000000000002E-3</v>
      </c>
    </row>
    <row r="5773" spans="4:5" x14ac:dyDescent="0.25">
      <c r="D5773">
        <v>16450</v>
      </c>
      <c r="E5773">
        <v>4.7000000000000002E-3</v>
      </c>
    </row>
    <row r="5774" spans="4:5" x14ac:dyDescent="0.25">
      <c r="D5774">
        <v>16450</v>
      </c>
      <c r="E5774">
        <v>4.7000000000000002E-3</v>
      </c>
    </row>
    <row r="5775" spans="4:5" x14ac:dyDescent="0.25">
      <c r="D5775">
        <v>16450</v>
      </c>
      <c r="E5775">
        <v>4.7000000000000002E-3</v>
      </c>
    </row>
    <row r="5776" spans="4:5" x14ac:dyDescent="0.25">
      <c r="D5776">
        <v>16460</v>
      </c>
      <c r="E5776">
        <v>4.7000000000000002E-3</v>
      </c>
    </row>
    <row r="5777" spans="4:5" x14ac:dyDescent="0.25">
      <c r="D5777">
        <v>16460</v>
      </c>
      <c r="E5777">
        <v>4.7999999999999996E-3</v>
      </c>
    </row>
    <row r="5778" spans="4:5" x14ac:dyDescent="0.25">
      <c r="D5778">
        <v>16460</v>
      </c>
      <c r="E5778">
        <v>4.7999999999999996E-3</v>
      </c>
    </row>
    <row r="5779" spans="4:5" x14ac:dyDescent="0.25">
      <c r="D5779">
        <v>16460</v>
      </c>
      <c r="E5779">
        <v>4.7999999999999996E-3</v>
      </c>
    </row>
    <row r="5780" spans="4:5" x14ac:dyDescent="0.25">
      <c r="D5780">
        <v>16470</v>
      </c>
      <c r="E5780">
        <v>4.7999999999999996E-3</v>
      </c>
    </row>
    <row r="5781" spans="4:5" x14ac:dyDescent="0.25">
      <c r="D5781">
        <v>16470</v>
      </c>
      <c r="E5781">
        <v>4.7999999999999996E-3</v>
      </c>
    </row>
    <row r="5782" spans="4:5" x14ac:dyDescent="0.25">
      <c r="D5782">
        <v>16470</v>
      </c>
      <c r="E5782">
        <v>4.7999999999999996E-3</v>
      </c>
    </row>
    <row r="5783" spans="4:5" x14ac:dyDescent="0.25">
      <c r="D5783">
        <v>16470</v>
      </c>
      <c r="E5783">
        <v>4.7999999999999996E-3</v>
      </c>
    </row>
    <row r="5784" spans="4:5" x14ac:dyDescent="0.25">
      <c r="D5784">
        <v>16480</v>
      </c>
      <c r="E5784">
        <v>4.7999999999999996E-3</v>
      </c>
    </row>
    <row r="5785" spans="4:5" x14ac:dyDescent="0.25">
      <c r="D5785">
        <v>16480</v>
      </c>
      <c r="E5785">
        <v>4.7999999999999996E-3</v>
      </c>
    </row>
    <row r="5786" spans="4:5" x14ac:dyDescent="0.25">
      <c r="D5786">
        <v>16480</v>
      </c>
      <c r="E5786">
        <v>4.7999999999999996E-3</v>
      </c>
    </row>
    <row r="5787" spans="4:5" x14ac:dyDescent="0.25">
      <c r="D5787">
        <v>16480</v>
      </c>
      <c r="E5787">
        <v>4.7999999999999996E-3</v>
      </c>
    </row>
    <row r="5788" spans="4:5" x14ac:dyDescent="0.25">
      <c r="D5788">
        <v>16490</v>
      </c>
      <c r="E5788">
        <v>4.7999999999999996E-3</v>
      </c>
    </row>
    <row r="5789" spans="4:5" x14ac:dyDescent="0.25">
      <c r="D5789">
        <v>16490</v>
      </c>
      <c r="E5789">
        <v>4.7999999999999996E-3</v>
      </c>
    </row>
    <row r="5790" spans="4:5" x14ac:dyDescent="0.25">
      <c r="D5790">
        <v>16490</v>
      </c>
      <c r="E5790">
        <v>4.7999999999999996E-3</v>
      </c>
    </row>
    <row r="5791" spans="4:5" x14ac:dyDescent="0.25">
      <c r="D5791">
        <v>16490</v>
      </c>
      <c r="E5791">
        <v>4.7999999999999996E-3</v>
      </c>
    </row>
    <row r="5792" spans="4:5" x14ac:dyDescent="0.25">
      <c r="D5792">
        <v>16500</v>
      </c>
      <c r="E5792">
        <v>4.7999999999999996E-3</v>
      </c>
    </row>
    <row r="5793" spans="4:5" x14ac:dyDescent="0.25">
      <c r="D5793">
        <v>16500</v>
      </c>
      <c r="E5793">
        <v>4.7999999999999996E-3</v>
      </c>
    </row>
    <row r="5794" spans="4:5" x14ac:dyDescent="0.25">
      <c r="D5794">
        <v>16500</v>
      </c>
      <c r="E5794">
        <v>4.7999999999999996E-3</v>
      </c>
    </row>
    <row r="5795" spans="4:5" x14ac:dyDescent="0.25">
      <c r="D5795">
        <v>16500</v>
      </c>
      <c r="E5795">
        <v>4.8999999999999998E-3</v>
      </c>
    </row>
    <row r="5796" spans="4:5" x14ac:dyDescent="0.25">
      <c r="D5796">
        <v>16510</v>
      </c>
      <c r="E5796">
        <v>4.8999999999999998E-3</v>
      </c>
    </row>
    <row r="5797" spans="4:5" x14ac:dyDescent="0.25">
      <c r="D5797">
        <v>16510</v>
      </c>
      <c r="E5797">
        <v>4.8999999999999998E-3</v>
      </c>
    </row>
    <row r="5798" spans="4:5" x14ac:dyDescent="0.25">
      <c r="D5798">
        <v>16510</v>
      </c>
      <c r="E5798">
        <v>4.8999999999999998E-3</v>
      </c>
    </row>
    <row r="5799" spans="4:5" x14ac:dyDescent="0.25">
      <c r="D5799">
        <v>16510</v>
      </c>
      <c r="E5799">
        <v>4.8999999999999998E-3</v>
      </c>
    </row>
    <row r="5800" spans="4:5" x14ac:dyDescent="0.25">
      <c r="D5800">
        <v>16510</v>
      </c>
      <c r="E5800">
        <v>4.8999999999999998E-3</v>
      </c>
    </row>
    <row r="5801" spans="4:5" x14ac:dyDescent="0.25">
      <c r="D5801">
        <v>16520</v>
      </c>
      <c r="E5801">
        <v>4.8999999999999998E-3</v>
      </c>
    </row>
    <row r="5802" spans="4:5" x14ac:dyDescent="0.25">
      <c r="D5802">
        <v>16520</v>
      </c>
      <c r="E5802">
        <v>4.8999999999999998E-3</v>
      </c>
    </row>
    <row r="5803" spans="4:5" x14ac:dyDescent="0.25">
      <c r="D5803">
        <v>16520</v>
      </c>
      <c r="E5803">
        <v>4.8999999999999998E-3</v>
      </c>
    </row>
    <row r="5804" spans="4:5" x14ac:dyDescent="0.25">
      <c r="D5804">
        <v>16520</v>
      </c>
      <c r="E5804">
        <v>4.8999999999999998E-3</v>
      </c>
    </row>
    <row r="5805" spans="4:5" x14ac:dyDescent="0.25">
      <c r="D5805">
        <v>16530</v>
      </c>
      <c r="E5805">
        <v>4.8999999999999998E-3</v>
      </c>
    </row>
    <row r="5806" spans="4:5" x14ac:dyDescent="0.25">
      <c r="D5806">
        <v>16530</v>
      </c>
      <c r="E5806">
        <v>4.8999999999999998E-3</v>
      </c>
    </row>
    <row r="5807" spans="4:5" x14ac:dyDescent="0.25">
      <c r="D5807">
        <v>16530</v>
      </c>
      <c r="E5807">
        <v>4.8999999999999998E-3</v>
      </c>
    </row>
    <row r="5808" spans="4:5" x14ac:dyDescent="0.25">
      <c r="D5808">
        <v>16530</v>
      </c>
      <c r="E5808">
        <v>4.8999999999999998E-3</v>
      </c>
    </row>
    <row r="5809" spans="4:5" x14ac:dyDescent="0.25">
      <c r="D5809">
        <v>16540</v>
      </c>
      <c r="E5809">
        <v>4.8999999999999998E-3</v>
      </c>
    </row>
    <row r="5810" spans="4:5" x14ac:dyDescent="0.25">
      <c r="D5810">
        <v>16540</v>
      </c>
      <c r="E5810">
        <v>4.8999999999999998E-3</v>
      </c>
    </row>
    <row r="5811" spans="4:5" x14ac:dyDescent="0.25">
      <c r="D5811">
        <v>16540</v>
      </c>
      <c r="E5811">
        <v>4.8999999999999998E-3</v>
      </c>
    </row>
    <row r="5812" spans="4:5" x14ac:dyDescent="0.25">
      <c r="D5812">
        <v>16540</v>
      </c>
      <c r="E5812">
        <v>4.8999999999999998E-3</v>
      </c>
    </row>
    <row r="5813" spans="4:5" x14ac:dyDescent="0.25">
      <c r="D5813">
        <v>16550</v>
      </c>
      <c r="E5813">
        <v>4.8999999999999998E-3</v>
      </c>
    </row>
    <row r="5814" spans="4:5" x14ac:dyDescent="0.25">
      <c r="D5814">
        <v>16550</v>
      </c>
      <c r="E5814">
        <v>4.8999999999999998E-3</v>
      </c>
    </row>
    <row r="5815" spans="4:5" x14ac:dyDescent="0.25">
      <c r="D5815">
        <v>16550</v>
      </c>
      <c r="E5815">
        <v>4.8999999999999998E-3</v>
      </c>
    </row>
    <row r="5816" spans="4:5" x14ac:dyDescent="0.25">
      <c r="D5816">
        <v>16550</v>
      </c>
      <c r="E5816">
        <v>4.8999999999999998E-3</v>
      </c>
    </row>
    <row r="5817" spans="4:5" x14ac:dyDescent="0.25">
      <c r="D5817">
        <v>16560</v>
      </c>
      <c r="E5817">
        <v>4.8999999999999998E-3</v>
      </c>
    </row>
    <row r="5818" spans="4:5" x14ac:dyDescent="0.25">
      <c r="D5818">
        <v>16560</v>
      </c>
      <c r="E5818">
        <v>4.8999999999999998E-3</v>
      </c>
    </row>
    <row r="5819" spans="4:5" x14ac:dyDescent="0.25">
      <c r="D5819">
        <v>16560</v>
      </c>
      <c r="E5819">
        <v>4.8999999999999998E-3</v>
      </c>
    </row>
    <row r="5820" spans="4:5" x14ac:dyDescent="0.25">
      <c r="D5820">
        <v>16560</v>
      </c>
      <c r="E5820">
        <v>4.8999999999999998E-3</v>
      </c>
    </row>
    <row r="5821" spans="4:5" x14ac:dyDescent="0.25">
      <c r="D5821">
        <v>16570</v>
      </c>
      <c r="E5821">
        <v>4.8999999999999998E-3</v>
      </c>
    </row>
    <row r="5822" spans="4:5" x14ac:dyDescent="0.25">
      <c r="D5822">
        <v>16570</v>
      </c>
      <c r="E5822">
        <v>4.8999999999999998E-3</v>
      </c>
    </row>
    <row r="5823" spans="4:5" x14ac:dyDescent="0.25">
      <c r="D5823">
        <v>16570</v>
      </c>
      <c r="E5823">
        <v>4.8999999999999998E-3</v>
      </c>
    </row>
    <row r="5824" spans="4:5" x14ac:dyDescent="0.25">
      <c r="D5824">
        <v>16570</v>
      </c>
      <c r="E5824">
        <v>4.8999999999999998E-3</v>
      </c>
    </row>
    <row r="5825" spans="4:5" x14ac:dyDescent="0.25">
      <c r="D5825">
        <v>16580</v>
      </c>
      <c r="E5825">
        <v>5.0000000000000001E-3</v>
      </c>
    </row>
    <row r="5826" spans="4:5" x14ac:dyDescent="0.25">
      <c r="D5826">
        <v>16580</v>
      </c>
      <c r="E5826">
        <v>5.0000000000000001E-3</v>
      </c>
    </row>
    <row r="5827" spans="4:5" x14ac:dyDescent="0.25">
      <c r="D5827">
        <v>16580</v>
      </c>
      <c r="E5827">
        <v>5.0000000000000001E-3</v>
      </c>
    </row>
    <row r="5828" spans="4:5" x14ac:dyDescent="0.25">
      <c r="D5828">
        <v>16580</v>
      </c>
      <c r="E5828">
        <v>5.0000000000000001E-3</v>
      </c>
    </row>
    <row r="5829" spans="4:5" x14ac:dyDescent="0.25">
      <c r="D5829">
        <v>16580</v>
      </c>
      <c r="E5829">
        <v>5.0000000000000001E-3</v>
      </c>
    </row>
    <row r="5830" spans="4:5" x14ac:dyDescent="0.25">
      <c r="D5830">
        <v>16590</v>
      </c>
      <c r="E5830">
        <v>5.0000000000000001E-3</v>
      </c>
    </row>
    <row r="5831" spans="4:5" x14ac:dyDescent="0.25">
      <c r="D5831">
        <v>16590</v>
      </c>
      <c r="E5831">
        <v>5.0000000000000001E-3</v>
      </c>
    </row>
    <row r="5832" spans="4:5" x14ac:dyDescent="0.25">
      <c r="D5832">
        <v>16590</v>
      </c>
      <c r="E5832">
        <v>5.0000000000000001E-3</v>
      </c>
    </row>
    <row r="5833" spans="4:5" x14ac:dyDescent="0.25">
      <c r="D5833">
        <v>16590</v>
      </c>
      <c r="E5833">
        <v>5.0000000000000001E-3</v>
      </c>
    </row>
    <row r="5834" spans="4:5" x14ac:dyDescent="0.25">
      <c r="D5834">
        <v>16600</v>
      </c>
      <c r="E5834">
        <v>5.0000000000000001E-3</v>
      </c>
    </row>
    <row r="5835" spans="4:5" x14ac:dyDescent="0.25">
      <c r="D5835">
        <v>16600</v>
      </c>
      <c r="E5835">
        <v>5.0000000000000001E-3</v>
      </c>
    </row>
    <row r="5836" spans="4:5" x14ac:dyDescent="0.25">
      <c r="D5836">
        <v>16600</v>
      </c>
      <c r="E5836">
        <v>5.0000000000000001E-3</v>
      </c>
    </row>
    <row r="5837" spans="4:5" x14ac:dyDescent="0.25">
      <c r="D5837">
        <v>16600</v>
      </c>
      <c r="E5837">
        <v>5.0000000000000001E-3</v>
      </c>
    </row>
    <row r="5838" spans="4:5" x14ac:dyDescent="0.25">
      <c r="D5838">
        <v>16610</v>
      </c>
      <c r="E5838">
        <v>5.0000000000000001E-3</v>
      </c>
    </row>
    <row r="5839" spans="4:5" x14ac:dyDescent="0.25">
      <c r="D5839">
        <v>16610</v>
      </c>
      <c r="E5839">
        <v>5.0000000000000001E-3</v>
      </c>
    </row>
    <row r="5840" spans="4:5" x14ac:dyDescent="0.25">
      <c r="D5840">
        <v>16610</v>
      </c>
      <c r="E5840">
        <v>5.0000000000000001E-3</v>
      </c>
    </row>
    <row r="5841" spans="4:5" x14ac:dyDescent="0.25">
      <c r="D5841">
        <v>16610</v>
      </c>
      <c r="E5841">
        <v>5.0000000000000001E-3</v>
      </c>
    </row>
    <row r="5842" spans="4:5" x14ac:dyDescent="0.25">
      <c r="D5842">
        <v>16620</v>
      </c>
      <c r="E5842">
        <v>5.0000000000000001E-3</v>
      </c>
    </row>
    <row r="5843" spans="4:5" x14ac:dyDescent="0.25">
      <c r="D5843">
        <v>16620</v>
      </c>
      <c r="E5843">
        <v>5.0000000000000001E-3</v>
      </c>
    </row>
    <row r="5844" spans="4:5" x14ac:dyDescent="0.25">
      <c r="D5844">
        <v>16620</v>
      </c>
      <c r="E5844">
        <v>5.0000000000000001E-3</v>
      </c>
    </row>
    <row r="5845" spans="4:5" x14ac:dyDescent="0.25">
      <c r="D5845">
        <v>16620</v>
      </c>
      <c r="E5845">
        <v>5.0000000000000001E-3</v>
      </c>
    </row>
    <row r="5846" spans="4:5" x14ac:dyDescent="0.25">
      <c r="D5846">
        <v>16630</v>
      </c>
      <c r="E5846">
        <v>5.0000000000000001E-3</v>
      </c>
    </row>
    <row r="5847" spans="4:5" x14ac:dyDescent="0.25">
      <c r="D5847">
        <v>16630</v>
      </c>
      <c r="E5847">
        <v>5.0000000000000001E-3</v>
      </c>
    </row>
    <row r="5848" spans="4:5" x14ac:dyDescent="0.25">
      <c r="D5848">
        <v>16630</v>
      </c>
      <c r="E5848">
        <v>5.0000000000000001E-3</v>
      </c>
    </row>
    <row r="5849" spans="4:5" x14ac:dyDescent="0.25">
      <c r="D5849">
        <v>16630</v>
      </c>
      <c r="E5849">
        <v>5.0000000000000001E-3</v>
      </c>
    </row>
    <row r="5850" spans="4:5" x14ac:dyDescent="0.25">
      <c r="D5850">
        <v>16640</v>
      </c>
      <c r="E5850">
        <v>5.0000000000000001E-3</v>
      </c>
    </row>
    <row r="5851" spans="4:5" x14ac:dyDescent="0.25">
      <c r="D5851">
        <v>16640</v>
      </c>
      <c r="E5851">
        <v>5.0000000000000001E-3</v>
      </c>
    </row>
    <row r="5852" spans="4:5" x14ac:dyDescent="0.25">
      <c r="D5852">
        <v>16640</v>
      </c>
      <c r="E5852">
        <v>5.0000000000000001E-3</v>
      </c>
    </row>
    <row r="5853" spans="4:5" x14ac:dyDescent="0.25">
      <c r="D5853">
        <v>16640</v>
      </c>
      <c r="E5853">
        <v>5.0000000000000001E-3</v>
      </c>
    </row>
    <row r="5854" spans="4:5" x14ac:dyDescent="0.25">
      <c r="D5854">
        <v>16650</v>
      </c>
      <c r="E5854">
        <v>5.0000000000000001E-3</v>
      </c>
    </row>
    <row r="5855" spans="4:5" x14ac:dyDescent="0.25">
      <c r="D5855">
        <v>16650</v>
      </c>
      <c r="E5855">
        <v>5.0000000000000001E-3</v>
      </c>
    </row>
    <row r="5856" spans="4:5" x14ac:dyDescent="0.25">
      <c r="D5856">
        <v>16650</v>
      </c>
      <c r="E5856">
        <v>5.0000000000000001E-3</v>
      </c>
    </row>
    <row r="5857" spans="4:5" x14ac:dyDescent="0.25">
      <c r="D5857">
        <v>16650</v>
      </c>
      <c r="E5857">
        <v>5.0000000000000001E-3</v>
      </c>
    </row>
    <row r="5858" spans="4:5" x14ac:dyDescent="0.25">
      <c r="D5858">
        <v>16650</v>
      </c>
      <c r="E5858">
        <v>5.0000000000000001E-3</v>
      </c>
    </row>
    <row r="5859" spans="4:5" x14ac:dyDescent="0.25">
      <c r="D5859">
        <v>16660</v>
      </c>
      <c r="E5859">
        <v>5.0000000000000001E-3</v>
      </c>
    </row>
    <row r="5860" spans="4:5" x14ac:dyDescent="0.25">
      <c r="D5860">
        <v>16660</v>
      </c>
      <c r="E5860">
        <v>5.0000000000000001E-3</v>
      </c>
    </row>
    <row r="5861" spans="4:5" x14ac:dyDescent="0.25">
      <c r="D5861">
        <v>16660</v>
      </c>
      <c r="E5861">
        <v>5.0000000000000001E-3</v>
      </c>
    </row>
    <row r="5862" spans="4:5" x14ac:dyDescent="0.25">
      <c r="D5862">
        <v>16660</v>
      </c>
      <c r="E5862">
        <v>5.0000000000000001E-3</v>
      </c>
    </row>
    <row r="5863" spans="4:5" x14ac:dyDescent="0.25">
      <c r="D5863">
        <v>16670</v>
      </c>
      <c r="E5863">
        <v>5.0000000000000001E-3</v>
      </c>
    </row>
    <row r="5864" spans="4:5" x14ac:dyDescent="0.25">
      <c r="D5864">
        <v>16670</v>
      </c>
      <c r="E5864">
        <v>5.0000000000000001E-3</v>
      </c>
    </row>
    <row r="5865" spans="4:5" x14ac:dyDescent="0.25">
      <c r="D5865">
        <v>16670</v>
      </c>
      <c r="E5865">
        <v>5.0000000000000001E-3</v>
      </c>
    </row>
    <row r="5866" spans="4:5" x14ac:dyDescent="0.25">
      <c r="D5866">
        <v>16670</v>
      </c>
      <c r="E5866">
        <v>5.0000000000000001E-3</v>
      </c>
    </row>
    <row r="5867" spans="4:5" x14ac:dyDescent="0.25">
      <c r="D5867">
        <v>16680</v>
      </c>
      <c r="E5867">
        <v>5.0000000000000001E-3</v>
      </c>
    </row>
    <row r="5868" spans="4:5" x14ac:dyDescent="0.25">
      <c r="D5868">
        <v>16680</v>
      </c>
      <c r="E5868">
        <v>5.0000000000000001E-3</v>
      </c>
    </row>
    <row r="5869" spans="4:5" x14ac:dyDescent="0.25">
      <c r="D5869">
        <v>16680</v>
      </c>
      <c r="E5869">
        <v>5.1000000000000004E-3</v>
      </c>
    </row>
    <row r="5870" spans="4:5" x14ac:dyDescent="0.25">
      <c r="D5870">
        <v>16680</v>
      </c>
      <c r="E5870">
        <v>5.1000000000000004E-3</v>
      </c>
    </row>
    <row r="5871" spans="4:5" x14ac:dyDescent="0.25">
      <c r="D5871">
        <v>16690</v>
      </c>
      <c r="E5871">
        <v>5.1000000000000004E-3</v>
      </c>
    </row>
    <row r="5872" spans="4:5" x14ac:dyDescent="0.25">
      <c r="D5872">
        <v>16690</v>
      </c>
      <c r="E5872">
        <v>5.1000000000000004E-3</v>
      </c>
    </row>
    <row r="5873" spans="4:5" x14ac:dyDescent="0.25">
      <c r="D5873">
        <v>16690</v>
      </c>
      <c r="E5873">
        <v>5.1000000000000004E-3</v>
      </c>
    </row>
    <row r="5874" spans="4:5" x14ac:dyDescent="0.25">
      <c r="D5874">
        <v>16690</v>
      </c>
      <c r="E5874">
        <v>5.1000000000000004E-3</v>
      </c>
    </row>
    <row r="5875" spans="4:5" x14ac:dyDescent="0.25">
      <c r="D5875">
        <v>16700</v>
      </c>
      <c r="E5875">
        <v>5.1000000000000004E-3</v>
      </c>
    </row>
    <row r="5876" spans="4:5" x14ac:dyDescent="0.25">
      <c r="D5876">
        <v>16700</v>
      </c>
      <c r="E5876">
        <v>5.1000000000000004E-3</v>
      </c>
    </row>
    <row r="5877" spans="4:5" x14ac:dyDescent="0.25">
      <c r="D5877">
        <v>16700</v>
      </c>
      <c r="E5877">
        <v>5.1000000000000004E-3</v>
      </c>
    </row>
    <row r="5878" spans="4:5" x14ac:dyDescent="0.25">
      <c r="D5878">
        <v>16700</v>
      </c>
      <c r="E5878">
        <v>5.1000000000000004E-3</v>
      </c>
    </row>
    <row r="5879" spans="4:5" x14ac:dyDescent="0.25">
      <c r="D5879">
        <v>16710</v>
      </c>
      <c r="E5879">
        <v>5.1000000000000004E-3</v>
      </c>
    </row>
    <row r="5880" spans="4:5" x14ac:dyDescent="0.25">
      <c r="D5880">
        <v>16710</v>
      </c>
      <c r="E5880">
        <v>5.1000000000000004E-3</v>
      </c>
    </row>
    <row r="5881" spans="4:5" x14ac:dyDescent="0.25">
      <c r="D5881">
        <v>16710</v>
      </c>
      <c r="E5881">
        <v>5.1000000000000004E-3</v>
      </c>
    </row>
    <row r="5882" spans="4:5" x14ac:dyDescent="0.25">
      <c r="D5882">
        <v>16710</v>
      </c>
      <c r="E5882">
        <v>5.1000000000000004E-3</v>
      </c>
    </row>
    <row r="5883" spans="4:5" x14ac:dyDescent="0.25">
      <c r="D5883">
        <v>16720</v>
      </c>
      <c r="E5883">
        <v>5.1000000000000004E-3</v>
      </c>
    </row>
    <row r="5884" spans="4:5" x14ac:dyDescent="0.25">
      <c r="D5884">
        <v>16720</v>
      </c>
      <c r="E5884">
        <v>5.1000000000000004E-3</v>
      </c>
    </row>
    <row r="5885" spans="4:5" x14ac:dyDescent="0.25">
      <c r="D5885">
        <v>16720</v>
      </c>
      <c r="E5885">
        <v>5.1000000000000004E-3</v>
      </c>
    </row>
    <row r="5886" spans="4:5" x14ac:dyDescent="0.25">
      <c r="D5886">
        <v>16720</v>
      </c>
      <c r="E5886">
        <v>5.1000000000000004E-3</v>
      </c>
    </row>
    <row r="5887" spans="4:5" x14ac:dyDescent="0.25">
      <c r="D5887">
        <v>16730</v>
      </c>
      <c r="E5887">
        <v>5.1000000000000004E-3</v>
      </c>
    </row>
    <row r="5888" spans="4:5" x14ac:dyDescent="0.25">
      <c r="D5888">
        <v>16730</v>
      </c>
      <c r="E5888">
        <v>5.1000000000000004E-3</v>
      </c>
    </row>
    <row r="5889" spans="4:5" x14ac:dyDescent="0.25">
      <c r="D5889">
        <v>16730</v>
      </c>
      <c r="E5889">
        <v>5.1000000000000004E-3</v>
      </c>
    </row>
    <row r="5890" spans="4:5" x14ac:dyDescent="0.25">
      <c r="D5890">
        <v>16730</v>
      </c>
      <c r="E5890">
        <v>5.1000000000000004E-3</v>
      </c>
    </row>
    <row r="5891" spans="4:5" x14ac:dyDescent="0.25">
      <c r="D5891">
        <v>16730</v>
      </c>
      <c r="E5891">
        <v>5.1000000000000004E-3</v>
      </c>
    </row>
    <row r="5892" spans="4:5" x14ac:dyDescent="0.25">
      <c r="D5892">
        <v>16740</v>
      </c>
      <c r="E5892">
        <v>5.1000000000000004E-3</v>
      </c>
    </row>
    <row r="5893" spans="4:5" x14ac:dyDescent="0.25">
      <c r="D5893">
        <v>16740</v>
      </c>
      <c r="E5893">
        <v>5.1000000000000004E-3</v>
      </c>
    </row>
    <row r="5894" spans="4:5" x14ac:dyDescent="0.25">
      <c r="D5894">
        <v>16740</v>
      </c>
      <c r="E5894">
        <v>5.1000000000000004E-3</v>
      </c>
    </row>
    <row r="5895" spans="4:5" x14ac:dyDescent="0.25">
      <c r="D5895">
        <v>16740</v>
      </c>
      <c r="E5895">
        <v>5.1000000000000004E-3</v>
      </c>
    </row>
    <row r="5896" spans="4:5" x14ac:dyDescent="0.25">
      <c r="D5896">
        <v>16750</v>
      </c>
      <c r="E5896">
        <v>5.1000000000000004E-3</v>
      </c>
    </row>
    <row r="5897" spans="4:5" x14ac:dyDescent="0.25">
      <c r="D5897">
        <v>16750</v>
      </c>
      <c r="E5897">
        <v>5.1000000000000004E-3</v>
      </c>
    </row>
    <row r="5898" spans="4:5" x14ac:dyDescent="0.25">
      <c r="D5898">
        <v>16750</v>
      </c>
      <c r="E5898">
        <v>5.1999999999999998E-3</v>
      </c>
    </row>
    <row r="5899" spans="4:5" x14ac:dyDescent="0.25">
      <c r="D5899">
        <v>16750</v>
      </c>
      <c r="E5899">
        <v>5.1999999999999998E-3</v>
      </c>
    </row>
    <row r="5900" spans="4:5" x14ac:dyDescent="0.25">
      <c r="D5900">
        <v>16760</v>
      </c>
      <c r="E5900">
        <v>5.1999999999999998E-3</v>
      </c>
    </row>
    <row r="5901" spans="4:5" x14ac:dyDescent="0.25">
      <c r="D5901">
        <v>16760</v>
      </c>
      <c r="E5901">
        <v>5.1999999999999998E-3</v>
      </c>
    </row>
    <row r="5902" spans="4:5" x14ac:dyDescent="0.25">
      <c r="D5902">
        <v>16760</v>
      </c>
      <c r="E5902">
        <v>5.1999999999999998E-3</v>
      </c>
    </row>
    <row r="5903" spans="4:5" x14ac:dyDescent="0.25">
      <c r="D5903">
        <v>16760</v>
      </c>
      <c r="E5903">
        <v>5.1999999999999998E-3</v>
      </c>
    </row>
    <row r="5904" spans="4:5" x14ac:dyDescent="0.25">
      <c r="D5904">
        <v>16770</v>
      </c>
      <c r="E5904">
        <v>5.1999999999999998E-3</v>
      </c>
    </row>
    <row r="5905" spans="4:5" x14ac:dyDescent="0.25">
      <c r="D5905">
        <v>16770</v>
      </c>
      <c r="E5905">
        <v>5.1999999999999998E-3</v>
      </c>
    </row>
    <row r="5906" spans="4:5" x14ac:dyDescent="0.25">
      <c r="D5906">
        <v>16770</v>
      </c>
      <c r="E5906">
        <v>5.1999999999999998E-3</v>
      </c>
    </row>
    <row r="5907" spans="4:5" x14ac:dyDescent="0.25">
      <c r="D5907">
        <v>16770</v>
      </c>
      <c r="E5907">
        <v>5.1999999999999998E-3</v>
      </c>
    </row>
    <row r="5908" spans="4:5" x14ac:dyDescent="0.25">
      <c r="D5908">
        <v>16780</v>
      </c>
      <c r="E5908">
        <v>5.1999999999999998E-3</v>
      </c>
    </row>
    <row r="5909" spans="4:5" x14ac:dyDescent="0.25">
      <c r="D5909">
        <v>16780</v>
      </c>
      <c r="E5909">
        <v>5.1999999999999998E-3</v>
      </c>
    </row>
    <row r="5910" spans="4:5" x14ac:dyDescent="0.25">
      <c r="D5910">
        <v>16780</v>
      </c>
      <c r="E5910">
        <v>5.1999999999999998E-3</v>
      </c>
    </row>
    <row r="5911" spans="4:5" x14ac:dyDescent="0.25">
      <c r="D5911">
        <v>16780</v>
      </c>
      <c r="E5911">
        <v>5.1999999999999998E-3</v>
      </c>
    </row>
    <row r="5912" spans="4:5" x14ac:dyDescent="0.25">
      <c r="D5912">
        <v>16790</v>
      </c>
      <c r="E5912">
        <v>5.1999999999999998E-3</v>
      </c>
    </row>
    <row r="5913" spans="4:5" x14ac:dyDescent="0.25">
      <c r="D5913">
        <v>16790</v>
      </c>
      <c r="E5913">
        <v>5.1999999999999998E-3</v>
      </c>
    </row>
    <row r="5914" spans="4:5" x14ac:dyDescent="0.25">
      <c r="D5914">
        <v>16790</v>
      </c>
      <c r="E5914">
        <v>5.1999999999999998E-3</v>
      </c>
    </row>
    <row r="5915" spans="4:5" x14ac:dyDescent="0.25">
      <c r="D5915">
        <v>16790</v>
      </c>
      <c r="E5915">
        <v>5.1999999999999998E-3</v>
      </c>
    </row>
    <row r="5916" spans="4:5" x14ac:dyDescent="0.25">
      <c r="D5916">
        <v>16800</v>
      </c>
      <c r="E5916">
        <v>5.1999999999999998E-3</v>
      </c>
    </row>
    <row r="5917" spans="4:5" x14ac:dyDescent="0.25">
      <c r="D5917">
        <v>16800</v>
      </c>
      <c r="E5917">
        <v>5.1999999999999998E-3</v>
      </c>
    </row>
    <row r="5918" spans="4:5" x14ac:dyDescent="0.25">
      <c r="D5918">
        <v>16800</v>
      </c>
      <c r="E5918">
        <v>5.1999999999999998E-3</v>
      </c>
    </row>
    <row r="5919" spans="4:5" x14ac:dyDescent="0.25">
      <c r="D5919">
        <v>16800</v>
      </c>
      <c r="E5919">
        <v>5.1999999999999998E-3</v>
      </c>
    </row>
    <row r="5920" spans="4:5" x14ac:dyDescent="0.25">
      <c r="D5920">
        <v>16800</v>
      </c>
      <c r="E5920">
        <v>5.1999999999999998E-3</v>
      </c>
    </row>
    <row r="5921" spans="4:5" x14ac:dyDescent="0.25">
      <c r="D5921">
        <v>16810</v>
      </c>
      <c r="E5921">
        <v>5.1999999999999998E-3</v>
      </c>
    </row>
    <row r="5922" spans="4:5" x14ac:dyDescent="0.25">
      <c r="D5922">
        <v>16810</v>
      </c>
      <c r="E5922">
        <v>5.1999999999999998E-3</v>
      </c>
    </row>
    <row r="5923" spans="4:5" x14ac:dyDescent="0.25">
      <c r="D5923">
        <v>16810</v>
      </c>
      <c r="E5923">
        <v>5.1999999999999998E-3</v>
      </c>
    </row>
    <row r="5924" spans="4:5" x14ac:dyDescent="0.25">
      <c r="D5924">
        <v>16810</v>
      </c>
      <c r="E5924">
        <v>5.1999999999999998E-3</v>
      </c>
    </row>
    <row r="5925" spans="4:5" x14ac:dyDescent="0.25">
      <c r="D5925">
        <v>16820</v>
      </c>
      <c r="E5925">
        <v>5.3E-3</v>
      </c>
    </row>
    <row r="5926" spans="4:5" x14ac:dyDescent="0.25">
      <c r="D5926">
        <v>16820</v>
      </c>
      <c r="E5926">
        <v>5.3E-3</v>
      </c>
    </row>
    <row r="5927" spans="4:5" x14ac:dyDescent="0.25">
      <c r="D5927">
        <v>16820</v>
      </c>
      <c r="E5927">
        <v>5.3E-3</v>
      </c>
    </row>
    <row r="5928" spans="4:5" x14ac:dyDescent="0.25">
      <c r="D5928">
        <v>16820</v>
      </c>
      <c r="E5928">
        <v>5.3E-3</v>
      </c>
    </row>
    <row r="5929" spans="4:5" x14ac:dyDescent="0.25">
      <c r="D5929">
        <v>16830</v>
      </c>
      <c r="E5929">
        <v>5.3E-3</v>
      </c>
    </row>
    <row r="5930" spans="4:5" x14ac:dyDescent="0.25">
      <c r="D5930">
        <v>16830</v>
      </c>
      <c r="E5930">
        <v>5.3E-3</v>
      </c>
    </row>
    <row r="5931" spans="4:5" x14ac:dyDescent="0.25">
      <c r="D5931">
        <v>16830</v>
      </c>
      <c r="E5931">
        <v>5.3E-3</v>
      </c>
    </row>
    <row r="5932" spans="4:5" x14ac:dyDescent="0.25">
      <c r="D5932">
        <v>16830</v>
      </c>
      <c r="E5932">
        <v>5.3E-3</v>
      </c>
    </row>
    <row r="5933" spans="4:5" x14ac:dyDescent="0.25">
      <c r="D5933">
        <v>16840</v>
      </c>
      <c r="E5933">
        <v>5.3E-3</v>
      </c>
    </row>
    <row r="5934" spans="4:5" x14ac:dyDescent="0.25">
      <c r="D5934">
        <v>16840</v>
      </c>
      <c r="E5934">
        <v>5.3E-3</v>
      </c>
    </row>
    <row r="5935" spans="4:5" x14ac:dyDescent="0.25">
      <c r="D5935">
        <v>16840</v>
      </c>
      <c r="E5935">
        <v>5.3E-3</v>
      </c>
    </row>
    <row r="5936" spans="4:5" x14ac:dyDescent="0.25">
      <c r="D5936">
        <v>16840</v>
      </c>
      <c r="E5936">
        <v>5.3E-3</v>
      </c>
    </row>
    <row r="5937" spans="4:5" x14ac:dyDescent="0.25">
      <c r="D5937">
        <v>16850</v>
      </c>
      <c r="E5937">
        <v>5.3E-3</v>
      </c>
    </row>
    <row r="5938" spans="4:5" x14ac:dyDescent="0.25">
      <c r="D5938">
        <v>16850</v>
      </c>
      <c r="E5938">
        <v>5.3E-3</v>
      </c>
    </row>
    <row r="5939" spans="4:5" x14ac:dyDescent="0.25">
      <c r="D5939">
        <v>16850</v>
      </c>
      <c r="E5939">
        <v>5.3E-3</v>
      </c>
    </row>
    <row r="5940" spans="4:5" x14ac:dyDescent="0.25">
      <c r="D5940">
        <v>16850</v>
      </c>
      <c r="E5940">
        <v>5.3E-3</v>
      </c>
    </row>
    <row r="5941" spans="4:5" x14ac:dyDescent="0.25">
      <c r="D5941">
        <v>16860</v>
      </c>
      <c r="E5941">
        <v>5.3E-3</v>
      </c>
    </row>
    <row r="5942" spans="4:5" x14ac:dyDescent="0.25">
      <c r="D5942">
        <v>16860</v>
      </c>
      <c r="E5942">
        <v>5.3E-3</v>
      </c>
    </row>
    <row r="5943" spans="4:5" x14ac:dyDescent="0.25">
      <c r="D5943">
        <v>16860</v>
      </c>
      <c r="E5943">
        <v>5.3E-3</v>
      </c>
    </row>
    <row r="5944" spans="4:5" x14ac:dyDescent="0.25">
      <c r="D5944">
        <v>16860</v>
      </c>
      <c r="E5944">
        <v>5.3E-3</v>
      </c>
    </row>
    <row r="5945" spans="4:5" x14ac:dyDescent="0.25">
      <c r="D5945">
        <v>16870</v>
      </c>
      <c r="E5945">
        <v>5.3E-3</v>
      </c>
    </row>
    <row r="5946" spans="4:5" x14ac:dyDescent="0.25">
      <c r="D5946">
        <v>16870</v>
      </c>
      <c r="E5946">
        <v>5.3E-3</v>
      </c>
    </row>
    <row r="5947" spans="4:5" x14ac:dyDescent="0.25">
      <c r="D5947">
        <v>16870</v>
      </c>
      <c r="E5947">
        <v>5.3E-3</v>
      </c>
    </row>
    <row r="5948" spans="4:5" x14ac:dyDescent="0.25">
      <c r="D5948">
        <v>16870</v>
      </c>
      <c r="E5948">
        <v>5.3E-3</v>
      </c>
    </row>
    <row r="5949" spans="4:5" x14ac:dyDescent="0.25">
      <c r="D5949">
        <v>16870</v>
      </c>
      <c r="E5949">
        <v>5.3E-3</v>
      </c>
    </row>
    <row r="5950" spans="4:5" x14ac:dyDescent="0.25">
      <c r="D5950">
        <v>16880</v>
      </c>
      <c r="E5950">
        <v>5.3E-3</v>
      </c>
    </row>
    <row r="5951" spans="4:5" x14ac:dyDescent="0.25">
      <c r="D5951">
        <v>16880</v>
      </c>
      <c r="E5951">
        <v>5.3E-3</v>
      </c>
    </row>
    <row r="5952" spans="4:5" x14ac:dyDescent="0.25">
      <c r="D5952">
        <v>16880</v>
      </c>
      <c r="E5952">
        <v>5.3E-3</v>
      </c>
    </row>
    <row r="5953" spans="4:5" x14ac:dyDescent="0.25">
      <c r="D5953">
        <v>16880</v>
      </c>
      <c r="E5953">
        <v>5.3E-3</v>
      </c>
    </row>
    <row r="5954" spans="4:5" x14ac:dyDescent="0.25">
      <c r="D5954">
        <v>16890</v>
      </c>
      <c r="E5954">
        <v>5.3E-3</v>
      </c>
    </row>
    <row r="5955" spans="4:5" x14ac:dyDescent="0.25">
      <c r="D5955">
        <v>16890</v>
      </c>
      <c r="E5955">
        <v>5.3E-3</v>
      </c>
    </row>
    <row r="5956" spans="4:5" x14ac:dyDescent="0.25">
      <c r="D5956">
        <v>16890</v>
      </c>
      <c r="E5956">
        <v>5.3E-3</v>
      </c>
    </row>
    <row r="5957" spans="4:5" x14ac:dyDescent="0.25">
      <c r="D5957">
        <v>16890</v>
      </c>
      <c r="E5957">
        <v>5.4000000000000003E-3</v>
      </c>
    </row>
    <row r="5958" spans="4:5" x14ac:dyDescent="0.25">
      <c r="D5958">
        <v>16900</v>
      </c>
      <c r="E5958">
        <v>5.4000000000000003E-3</v>
      </c>
    </row>
    <row r="5959" spans="4:5" x14ac:dyDescent="0.25">
      <c r="D5959">
        <v>16900</v>
      </c>
      <c r="E5959">
        <v>5.4000000000000003E-3</v>
      </c>
    </row>
    <row r="5960" spans="4:5" x14ac:dyDescent="0.25">
      <c r="D5960">
        <v>16900</v>
      </c>
      <c r="E5960">
        <v>5.4000000000000003E-3</v>
      </c>
    </row>
    <row r="5961" spans="4:5" x14ac:dyDescent="0.25">
      <c r="D5961">
        <v>16900</v>
      </c>
      <c r="E5961">
        <v>5.4000000000000003E-3</v>
      </c>
    </row>
    <row r="5962" spans="4:5" x14ac:dyDescent="0.25">
      <c r="D5962">
        <v>16910</v>
      </c>
      <c r="E5962">
        <v>5.4000000000000003E-3</v>
      </c>
    </row>
    <row r="5963" spans="4:5" x14ac:dyDescent="0.25">
      <c r="D5963">
        <v>16910</v>
      </c>
      <c r="E5963">
        <v>5.4000000000000003E-3</v>
      </c>
    </row>
    <row r="5964" spans="4:5" x14ac:dyDescent="0.25">
      <c r="D5964">
        <v>16910</v>
      </c>
      <c r="E5964">
        <v>5.4000000000000003E-3</v>
      </c>
    </row>
    <row r="5965" spans="4:5" x14ac:dyDescent="0.25">
      <c r="D5965">
        <v>16910</v>
      </c>
      <c r="E5965">
        <v>5.4000000000000003E-3</v>
      </c>
    </row>
    <row r="5966" spans="4:5" x14ac:dyDescent="0.25">
      <c r="D5966">
        <v>16920</v>
      </c>
      <c r="E5966">
        <v>5.4000000000000003E-3</v>
      </c>
    </row>
    <row r="5967" spans="4:5" x14ac:dyDescent="0.25">
      <c r="D5967">
        <v>16920</v>
      </c>
      <c r="E5967">
        <v>5.4000000000000003E-3</v>
      </c>
    </row>
    <row r="5968" spans="4:5" x14ac:dyDescent="0.25">
      <c r="D5968">
        <v>16920</v>
      </c>
      <c r="E5968">
        <v>5.4000000000000003E-3</v>
      </c>
    </row>
    <row r="5969" spans="4:5" x14ac:dyDescent="0.25">
      <c r="D5969">
        <v>16920</v>
      </c>
      <c r="E5969">
        <v>5.4000000000000003E-3</v>
      </c>
    </row>
    <row r="5970" spans="4:5" x14ac:dyDescent="0.25">
      <c r="D5970">
        <v>16930</v>
      </c>
      <c r="E5970">
        <v>5.4000000000000003E-3</v>
      </c>
    </row>
    <row r="5971" spans="4:5" x14ac:dyDescent="0.25">
      <c r="D5971">
        <v>16930</v>
      </c>
      <c r="E5971">
        <v>5.4000000000000003E-3</v>
      </c>
    </row>
    <row r="5972" spans="4:5" x14ac:dyDescent="0.25">
      <c r="D5972">
        <v>16930</v>
      </c>
      <c r="E5972">
        <v>5.4000000000000003E-3</v>
      </c>
    </row>
    <row r="5973" spans="4:5" x14ac:dyDescent="0.25">
      <c r="D5973">
        <v>16930</v>
      </c>
      <c r="E5973">
        <v>5.4000000000000003E-3</v>
      </c>
    </row>
    <row r="5974" spans="4:5" x14ac:dyDescent="0.25">
      <c r="D5974">
        <v>16940</v>
      </c>
      <c r="E5974">
        <v>5.4000000000000003E-3</v>
      </c>
    </row>
    <row r="5975" spans="4:5" x14ac:dyDescent="0.25">
      <c r="D5975">
        <v>16940</v>
      </c>
      <c r="E5975">
        <v>5.4000000000000003E-3</v>
      </c>
    </row>
    <row r="5976" spans="4:5" x14ac:dyDescent="0.25">
      <c r="D5976">
        <v>16940</v>
      </c>
      <c r="E5976">
        <v>5.4000000000000003E-3</v>
      </c>
    </row>
    <row r="5977" spans="4:5" x14ac:dyDescent="0.25">
      <c r="D5977">
        <v>16940</v>
      </c>
      <c r="E5977">
        <v>5.4000000000000003E-3</v>
      </c>
    </row>
    <row r="5978" spans="4:5" x14ac:dyDescent="0.25">
      <c r="D5978">
        <v>16940</v>
      </c>
      <c r="E5978">
        <v>5.4000000000000003E-3</v>
      </c>
    </row>
    <row r="5979" spans="4:5" x14ac:dyDescent="0.25">
      <c r="D5979">
        <v>16950</v>
      </c>
      <c r="E5979">
        <v>5.4000000000000003E-3</v>
      </c>
    </row>
    <row r="5980" spans="4:5" x14ac:dyDescent="0.25">
      <c r="D5980">
        <v>16950</v>
      </c>
      <c r="E5980">
        <v>5.4000000000000003E-3</v>
      </c>
    </row>
    <row r="5981" spans="4:5" x14ac:dyDescent="0.25">
      <c r="D5981">
        <v>16950</v>
      </c>
      <c r="E5981">
        <v>5.4000000000000003E-3</v>
      </c>
    </row>
    <row r="5982" spans="4:5" x14ac:dyDescent="0.25">
      <c r="D5982">
        <v>16950</v>
      </c>
      <c r="E5982">
        <v>5.4000000000000003E-3</v>
      </c>
    </row>
    <row r="5983" spans="4:5" x14ac:dyDescent="0.25">
      <c r="D5983">
        <v>16960</v>
      </c>
      <c r="E5983">
        <v>5.4000000000000003E-3</v>
      </c>
    </row>
    <row r="5984" spans="4:5" x14ac:dyDescent="0.25">
      <c r="D5984">
        <v>16960</v>
      </c>
      <c r="E5984">
        <v>5.4000000000000003E-3</v>
      </c>
    </row>
    <row r="5985" spans="4:5" x14ac:dyDescent="0.25">
      <c r="D5985">
        <v>16960</v>
      </c>
      <c r="E5985">
        <v>5.4000000000000003E-3</v>
      </c>
    </row>
    <row r="5986" spans="4:5" x14ac:dyDescent="0.25">
      <c r="D5986">
        <v>16960</v>
      </c>
      <c r="E5986">
        <v>5.4000000000000003E-3</v>
      </c>
    </row>
    <row r="5987" spans="4:5" x14ac:dyDescent="0.25">
      <c r="D5987">
        <v>16970</v>
      </c>
      <c r="E5987">
        <v>5.4000000000000003E-3</v>
      </c>
    </row>
    <row r="5988" spans="4:5" x14ac:dyDescent="0.25">
      <c r="D5988">
        <v>16970</v>
      </c>
      <c r="E5988">
        <v>5.4000000000000003E-3</v>
      </c>
    </row>
    <row r="5989" spans="4:5" x14ac:dyDescent="0.25">
      <c r="D5989">
        <v>16970</v>
      </c>
      <c r="E5989">
        <v>5.4000000000000003E-3</v>
      </c>
    </row>
    <row r="5990" spans="4:5" x14ac:dyDescent="0.25">
      <c r="D5990">
        <v>16970</v>
      </c>
      <c r="E5990">
        <v>5.4000000000000003E-3</v>
      </c>
    </row>
    <row r="5991" spans="4:5" x14ac:dyDescent="0.25">
      <c r="D5991">
        <v>16980</v>
      </c>
      <c r="E5991">
        <v>5.4000000000000003E-3</v>
      </c>
    </row>
    <row r="5992" spans="4:5" x14ac:dyDescent="0.25">
      <c r="D5992">
        <v>16980</v>
      </c>
      <c r="E5992">
        <v>5.4000000000000003E-3</v>
      </c>
    </row>
    <row r="5993" spans="4:5" x14ac:dyDescent="0.25">
      <c r="D5993">
        <v>16980</v>
      </c>
      <c r="E5993">
        <v>5.4000000000000003E-3</v>
      </c>
    </row>
    <row r="5994" spans="4:5" x14ac:dyDescent="0.25">
      <c r="D5994">
        <v>16980</v>
      </c>
      <c r="E5994">
        <v>5.4000000000000003E-3</v>
      </c>
    </row>
    <row r="5995" spans="4:5" x14ac:dyDescent="0.25">
      <c r="D5995">
        <v>16990</v>
      </c>
      <c r="E5995">
        <v>5.4000000000000003E-3</v>
      </c>
    </row>
    <row r="5996" spans="4:5" x14ac:dyDescent="0.25">
      <c r="D5996">
        <v>16990</v>
      </c>
      <c r="E5996">
        <v>5.4000000000000003E-3</v>
      </c>
    </row>
    <row r="5997" spans="4:5" x14ac:dyDescent="0.25">
      <c r="D5997">
        <v>16990</v>
      </c>
      <c r="E5997">
        <v>5.4000000000000003E-3</v>
      </c>
    </row>
    <row r="5998" spans="4:5" x14ac:dyDescent="0.25">
      <c r="D5998">
        <v>16990</v>
      </c>
      <c r="E5998">
        <v>5.4000000000000003E-3</v>
      </c>
    </row>
    <row r="5999" spans="4:5" x14ac:dyDescent="0.25">
      <c r="D5999">
        <v>17000</v>
      </c>
      <c r="E5999">
        <v>5.4000000000000003E-3</v>
      </c>
    </row>
    <row r="6000" spans="4:5" x14ac:dyDescent="0.25">
      <c r="D6000">
        <v>17000</v>
      </c>
      <c r="E6000">
        <v>5.4000000000000003E-3</v>
      </c>
    </row>
    <row r="6001" spans="4:5" x14ac:dyDescent="0.25">
      <c r="D6001">
        <v>17000</v>
      </c>
      <c r="E6001">
        <v>5.4000000000000003E-3</v>
      </c>
    </row>
    <row r="6002" spans="4:5" x14ac:dyDescent="0.25">
      <c r="D6002">
        <v>17000</v>
      </c>
      <c r="E6002">
        <v>5.4000000000000003E-3</v>
      </c>
    </row>
    <row r="6003" spans="4:5" x14ac:dyDescent="0.25">
      <c r="D6003">
        <v>17010</v>
      </c>
      <c r="E6003">
        <v>5.4000000000000003E-3</v>
      </c>
    </row>
    <row r="6004" spans="4:5" x14ac:dyDescent="0.25">
      <c r="D6004">
        <v>17010</v>
      </c>
      <c r="E6004">
        <v>5.4000000000000003E-3</v>
      </c>
    </row>
    <row r="6005" spans="4:5" x14ac:dyDescent="0.25">
      <c r="D6005">
        <v>17010</v>
      </c>
      <c r="E6005">
        <v>5.4000000000000003E-3</v>
      </c>
    </row>
    <row r="6006" spans="4:5" x14ac:dyDescent="0.25">
      <c r="D6006">
        <v>17010</v>
      </c>
      <c r="E6006">
        <v>5.4000000000000003E-3</v>
      </c>
    </row>
    <row r="6007" spans="4:5" x14ac:dyDescent="0.25">
      <c r="D6007">
        <v>17020</v>
      </c>
      <c r="E6007">
        <v>5.4000000000000003E-3</v>
      </c>
    </row>
    <row r="6008" spans="4:5" x14ac:dyDescent="0.25">
      <c r="D6008">
        <v>17020</v>
      </c>
      <c r="E6008">
        <v>5.4000000000000003E-3</v>
      </c>
    </row>
    <row r="6009" spans="4:5" x14ac:dyDescent="0.25">
      <c r="D6009">
        <v>17020</v>
      </c>
      <c r="E6009">
        <v>5.4000000000000003E-3</v>
      </c>
    </row>
    <row r="6010" spans="4:5" x14ac:dyDescent="0.25">
      <c r="D6010">
        <v>17020</v>
      </c>
      <c r="E6010">
        <v>5.4000000000000003E-3</v>
      </c>
    </row>
    <row r="6011" spans="4:5" x14ac:dyDescent="0.25">
      <c r="D6011">
        <v>17020</v>
      </c>
      <c r="E6011">
        <v>5.4000000000000003E-3</v>
      </c>
    </row>
    <row r="6012" spans="4:5" x14ac:dyDescent="0.25">
      <c r="D6012">
        <v>17030</v>
      </c>
      <c r="E6012">
        <v>5.4999999999999997E-3</v>
      </c>
    </row>
    <row r="6013" spans="4:5" x14ac:dyDescent="0.25">
      <c r="D6013">
        <v>17030</v>
      </c>
      <c r="E6013">
        <v>5.4999999999999997E-3</v>
      </c>
    </row>
    <row r="6014" spans="4:5" x14ac:dyDescent="0.25">
      <c r="D6014">
        <v>17030</v>
      </c>
      <c r="E6014">
        <v>5.4999999999999997E-3</v>
      </c>
    </row>
    <row r="6015" spans="4:5" x14ac:dyDescent="0.25">
      <c r="D6015">
        <v>17030</v>
      </c>
      <c r="E6015">
        <v>5.4999999999999997E-3</v>
      </c>
    </row>
    <row r="6016" spans="4:5" x14ac:dyDescent="0.25">
      <c r="D6016">
        <v>17040</v>
      </c>
      <c r="E6016">
        <v>5.4999999999999997E-3</v>
      </c>
    </row>
    <row r="6017" spans="4:5" x14ac:dyDescent="0.25">
      <c r="D6017">
        <v>17040</v>
      </c>
      <c r="E6017">
        <v>5.4999999999999997E-3</v>
      </c>
    </row>
    <row r="6018" spans="4:5" x14ac:dyDescent="0.25">
      <c r="D6018">
        <v>17040</v>
      </c>
      <c r="E6018">
        <v>5.4999999999999997E-3</v>
      </c>
    </row>
    <row r="6019" spans="4:5" x14ac:dyDescent="0.25">
      <c r="D6019">
        <v>17040</v>
      </c>
      <c r="E6019">
        <v>5.4999999999999997E-3</v>
      </c>
    </row>
    <row r="6020" spans="4:5" x14ac:dyDescent="0.25">
      <c r="D6020">
        <v>17050</v>
      </c>
      <c r="E6020">
        <v>5.4999999999999997E-3</v>
      </c>
    </row>
    <row r="6021" spans="4:5" x14ac:dyDescent="0.25">
      <c r="D6021">
        <v>17050</v>
      </c>
      <c r="E6021">
        <v>5.4999999999999997E-3</v>
      </c>
    </row>
    <row r="6022" spans="4:5" x14ac:dyDescent="0.25">
      <c r="D6022">
        <v>17050</v>
      </c>
      <c r="E6022">
        <v>5.4999999999999997E-3</v>
      </c>
    </row>
    <row r="6023" spans="4:5" x14ac:dyDescent="0.25">
      <c r="D6023">
        <v>17050</v>
      </c>
      <c r="E6023">
        <v>5.4999999999999997E-3</v>
      </c>
    </row>
    <row r="6024" spans="4:5" x14ac:dyDescent="0.25">
      <c r="D6024">
        <v>17060</v>
      </c>
      <c r="E6024">
        <v>5.4999999999999997E-3</v>
      </c>
    </row>
    <row r="6025" spans="4:5" x14ac:dyDescent="0.25">
      <c r="D6025">
        <v>17060</v>
      </c>
      <c r="E6025">
        <v>5.4999999999999997E-3</v>
      </c>
    </row>
    <row r="6026" spans="4:5" x14ac:dyDescent="0.25">
      <c r="D6026">
        <v>17060</v>
      </c>
      <c r="E6026">
        <v>5.4999999999999997E-3</v>
      </c>
    </row>
    <row r="6027" spans="4:5" x14ac:dyDescent="0.25">
      <c r="D6027">
        <v>17060</v>
      </c>
      <c r="E6027">
        <v>5.4999999999999997E-3</v>
      </c>
    </row>
    <row r="6028" spans="4:5" x14ac:dyDescent="0.25">
      <c r="D6028">
        <v>17070</v>
      </c>
      <c r="E6028">
        <v>5.4999999999999997E-3</v>
      </c>
    </row>
    <row r="6029" spans="4:5" x14ac:dyDescent="0.25">
      <c r="D6029">
        <v>17070</v>
      </c>
      <c r="E6029">
        <v>5.4999999999999997E-3</v>
      </c>
    </row>
    <row r="6030" spans="4:5" x14ac:dyDescent="0.25">
      <c r="D6030">
        <v>17070</v>
      </c>
      <c r="E6030">
        <v>5.4999999999999997E-3</v>
      </c>
    </row>
    <row r="6031" spans="4:5" x14ac:dyDescent="0.25">
      <c r="D6031">
        <v>17070</v>
      </c>
      <c r="E6031">
        <v>5.4999999999999997E-3</v>
      </c>
    </row>
    <row r="6032" spans="4:5" x14ac:dyDescent="0.25">
      <c r="D6032">
        <v>17080</v>
      </c>
      <c r="E6032">
        <v>5.4999999999999997E-3</v>
      </c>
    </row>
    <row r="6033" spans="4:5" x14ac:dyDescent="0.25">
      <c r="D6033">
        <v>17080</v>
      </c>
      <c r="E6033">
        <v>5.4999999999999997E-3</v>
      </c>
    </row>
    <row r="6034" spans="4:5" x14ac:dyDescent="0.25">
      <c r="D6034">
        <v>17080</v>
      </c>
      <c r="E6034">
        <v>5.4999999999999997E-3</v>
      </c>
    </row>
    <row r="6035" spans="4:5" x14ac:dyDescent="0.25">
      <c r="D6035">
        <v>17080</v>
      </c>
      <c r="E6035">
        <v>5.4999999999999997E-3</v>
      </c>
    </row>
    <row r="6036" spans="4:5" x14ac:dyDescent="0.25">
      <c r="D6036">
        <v>17090</v>
      </c>
      <c r="E6036">
        <v>5.4999999999999997E-3</v>
      </c>
    </row>
    <row r="6037" spans="4:5" x14ac:dyDescent="0.25">
      <c r="D6037">
        <v>17090</v>
      </c>
      <c r="E6037">
        <v>5.4999999999999997E-3</v>
      </c>
    </row>
    <row r="6038" spans="4:5" x14ac:dyDescent="0.25">
      <c r="D6038">
        <v>17090</v>
      </c>
      <c r="E6038">
        <v>5.4999999999999997E-3</v>
      </c>
    </row>
    <row r="6039" spans="4:5" x14ac:dyDescent="0.25">
      <c r="D6039">
        <v>17090</v>
      </c>
      <c r="E6039">
        <v>5.4999999999999997E-3</v>
      </c>
    </row>
    <row r="6040" spans="4:5" x14ac:dyDescent="0.25">
      <c r="D6040">
        <v>17090</v>
      </c>
      <c r="E6040">
        <v>5.4999999999999997E-3</v>
      </c>
    </row>
    <row r="6041" spans="4:5" x14ac:dyDescent="0.25">
      <c r="D6041">
        <v>17100</v>
      </c>
      <c r="E6041">
        <v>5.4999999999999997E-3</v>
      </c>
    </row>
    <row r="6042" spans="4:5" x14ac:dyDescent="0.25">
      <c r="D6042">
        <v>17100</v>
      </c>
      <c r="E6042">
        <v>5.4999999999999997E-3</v>
      </c>
    </row>
    <row r="6043" spans="4:5" x14ac:dyDescent="0.25">
      <c r="D6043">
        <v>17100</v>
      </c>
      <c r="E6043">
        <v>5.4999999999999997E-3</v>
      </c>
    </row>
    <row r="6044" spans="4:5" x14ac:dyDescent="0.25">
      <c r="D6044">
        <v>17100</v>
      </c>
      <c r="E6044">
        <v>5.4999999999999997E-3</v>
      </c>
    </row>
    <row r="6045" spans="4:5" x14ac:dyDescent="0.25">
      <c r="D6045">
        <v>17110</v>
      </c>
      <c r="E6045">
        <v>5.4999999999999997E-3</v>
      </c>
    </row>
    <row r="6046" spans="4:5" x14ac:dyDescent="0.25">
      <c r="D6046">
        <v>17110</v>
      </c>
      <c r="E6046">
        <v>5.4999999999999997E-3</v>
      </c>
    </row>
    <row r="6047" spans="4:5" x14ac:dyDescent="0.25">
      <c r="D6047">
        <v>17110</v>
      </c>
      <c r="E6047">
        <v>5.5999999999999999E-3</v>
      </c>
    </row>
    <row r="6048" spans="4:5" x14ac:dyDescent="0.25">
      <c r="D6048">
        <v>17110</v>
      </c>
      <c r="E6048">
        <v>5.5999999999999999E-3</v>
      </c>
    </row>
    <row r="6049" spans="4:5" x14ac:dyDescent="0.25">
      <c r="D6049">
        <v>17120</v>
      </c>
      <c r="E6049">
        <v>5.5999999999999999E-3</v>
      </c>
    </row>
    <row r="6050" spans="4:5" x14ac:dyDescent="0.25">
      <c r="D6050">
        <v>17120</v>
      </c>
      <c r="E6050">
        <v>5.5999999999999999E-3</v>
      </c>
    </row>
    <row r="6051" spans="4:5" x14ac:dyDescent="0.25">
      <c r="D6051">
        <v>17120</v>
      </c>
      <c r="E6051">
        <v>5.5999999999999999E-3</v>
      </c>
    </row>
    <row r="6052" spans="4:5" x14ac:dyDescent="0.25">
      <c r="D6052">
        <v>17120</v>
      </c>
      <c r="E6052">
        <v>5.5999999999999999E-3</v>
      </c>
    </row>
    <row r="6053" spans="4:5" x14ac:dyDescent="0.25">
      <c r="D6053">
        <v>17130</v>
      </c>
      <c r="E6053">
        <v>5.5999999999999999E-3</v>
      </c>
    </row>
    <row r="6054" spans="4:5" x14ac:dyDescent="0.25">
      <c r="D6054">
        <v>17130</v>
      </c>
      <c r="E6054">
        <v>5.5999999999999999E-3</v>
      </c>
    </row>
    <row r="6055" spans="4:5" x14ac:dyDescent="0.25">
      <c r="D6055">
        <v>17130</v>
      </c>
      <c r="E6055">
        <v>5.5999999999999999E-3</v>
      </c>
    </row>
    <row r="6056" spans="4:5" x14ac:dyDescent="0.25">
      <c r="D6056">
        <v>17130</v>
      </c>
      <c r="E6056">
        <v>5.5999999999999999E-3</v>
      </c>
    </row>
    <row r="6057" spans="4:5" x14ac:dyDescent="0.25">
      <c r="D6057">
        <v>17140</v>
      </c>
      <c r="E6057">
        <v>5.5999999999999999E-3</v>
      </c>
    </row>
    <row r="6058" spans="4:5" x14ac:dyDescent="0.25">
      <c r="D6058">
        <v>17140</v>
      </c>
      <c r="E6058">
        <v>5.5999999999999999E-3</v>
      </c>
    </row>
    <row r="6059" spans="4:5" x14ac:dyDescent="0.25">
      <c r="D6059">
        <v>17140</v>
      </c>
      <c r="E6059">
        <v>5.5999999999999999E-3</v>
      </c>
    </row>
    <row r="6060" spans="4:5" x14ac:dyDescent="0.25">
      <c r="D6060">
        <v>17140</v>
      </c>
      <c r="E6060">
        <v>5.5999999999999999E-3</v>
      </c>
    </row>
    <row r="6061" spans="4:5" x14ac:dyDescent="0.25">
      <c r="D6061">
        <v>17150</v>
      </c>
      <c r="E6061">
        <v>5.5999999999999999E-3</v>
      </c>
    </row>
    <row r="6062" spans="4:5" x14ac:dyDescent="0.25">
      <c r="D6062">
        <v>17150</v>
      </c>
      <c r="E6062">
        <v>5.5999999999999999E-3</v>
      </c>
    </row>
    <row r="6063" spans="4:5" x14ac:dyDescent="0.25">
      <c r="D6063">
        <v>17150</v>
      </c>
      <c r="E6063">
        <v>5.5999999999999999E-3</v>
      </c>
    </row>
    <row r="6064" spans="4:5" x14ac:dyDescent="0.25">
      <c r="D6064">
        <v>17150</v>
      </c>
      <c r="E6064">
        <v>5.5999999999999999E-3</v>
      </c>
    </row>
    <row r="6065" spans="4:5" x14ac:dyDescent="0.25">
      <c r="D6065">
        <v>17160</v>
      </c>
      <c r="E6065">
        <v>5.5999999999999999E-3</v>
      </c>
    </row>
    <row r="6066" spans="4:5" x14ac:dyDescent="0.25">
      <c r="D6066">
        <v>17160</v>
      </c>
      <c r="E6066">
        <v>5.5999999999999999E-3</v>
      </c>
    </row>
    <row r="6067" spans="4:5" x14ac:dyDescent="0.25">
      <c r="D6067">
        <v>17160</v>
      </c>
      <c r="E6067">
        <v>5.5999999999999999E-3</v>
      </c>
    </row>
    <row r="6068" spans="4:5" x14ac:dyDescent="0.25">
      <c r="D6068">
        <v>17160</v>
      </c>
      <c r="E6068">
        <v>5.5999999999999999E-3</v>
      </c>
    </row>
    <row r="6069" spans="4:5" x14ac:dyDescent="0.25">
      <c r="D6069">
        <v>17160</v>
      </c>
      <c r="E6069">
        <v>5.5999999999999999E-3</v>
      </c>
    </row>
    <row r="6070" spans="4:5" x14ac:dyDescent="0.25">
      <c r="D6070">
        <v>17170</v>
      </c>
      <c r="E6070">
        <v>5.5999999999999999E-3</v>
      </c>
    </row>
    <row r="6071" spans="4:5" x14ac:dyDescent="0.25">
      <c r="D6071">
        <v>17170</v>
      </c>
      <c r="E6071">
        <v>5.5999999999999999E-3</v>
      </c>
    </row>
    <row r="6072" spans="4:5" x14ac:dyDescent="0.25">
      <c r="D6072">
        <v>17170</v>
      </c>
      <c r="E6072">
        <v>5.5999999999999999E-3</v>
      </c>
    </row>
    <row r="6073" spans="4:5" x14ac:dyDescent="0.25">
      <c r="D6073">
        <v>17170</v>
      </c>
      <c r="E6073">
        <v>5.5999999999999999E-3</v>
      </c>
    </row>
    <row r="6074" spans="4:5" x14ac:dyDescent="0.25">
      <c r="D6074">
        <v>17180</v>
      </c>
      <c r="E6074">
        <v>5.7000000000000002E-3</v>
      </c>
    </row>
    <row r="6075" spans="4:5" x14ac:dyDescent="0.25">
      <c r="D6075">
        <v>17180</v>
      </c>
      <c r="E6075">
        <v>5.7000000000000002E-3</v>
      </c>
    </row>
    <row r="6076" spans="4:5" x14ac:dyDescent="0.25">
      <c r="D6076">
        <v>17180</v>
      </c>
      <c r="E6076">
        <v>5.7000000000000002E-3</v>
      </c>
    </row>
    <row r="6077" spans="4:5" x14ac:dyDescent="0.25">
      <c r="D6077">
        <v>17180</v>
      </c>
      <c r="E6077">
        <v>5.7000000000000002E-3</v>
      </c>
    </row>
    <row r="6078" spans="4:5" x14ac:dyDescent="0.25">
      <c r="D6078">
        <v>17190</v>
      </c>
      <c r="E6078">
        <v>5.7000000000000002E-3</v>
      </c>
    </row>
    <row r="6079" spans="4:5" x14ac:dyDescent="0.25">
      <c r="D6079">
        <v>17190</v>
      </c>
      <c r="E6079">
        <v>5.7000000000000002E-3</v>
      </c>
    </row>
    <row r="6080" spans="4:5" x14ac:dyDescent="0.25">
      <c r="D6080">
        <v>17190</v>
      </c>
      <c r="E6080">
        <v>5.7000000000000002E-3</v>
      </c>
    </row>
    <row r="6081" spans="4:5" x14ac:dyDescent="0.25">
      <c r="D6081">
        <v>17190</v>
      </c>
      <c r="E6081">
        <v>5.7000000000000002E-3</v>
      </c>
    </row>
    <row r="6082" spans="4:5" x14ac:dyDescent="0.25">
      <c r="D6082">
        <v>17200</v>
      </c>
      <c r="E6082">
        <v>5.7000000000000002E-3</v>
      </c>
    </row>
    <row r="6083" spans="4:5" x14ac:dyDescent="0.25">
      <c r="D6083">
        <v>17200</v>
      </c>
      <c r="E6083">
        <v>5.7000000000000002E-3</v>
      </c>
    </row>
    <row r="6084" spans="4:5" x14ac:dyDescent="0.25">
      <c r="D6084">
        <v>17200</v>
      </c>
      <c r="E6084">
        <v>5.7000000000000002E-3</v>
      </c>
    </row>
    <row r="6085" spans="4:5" x14ac:dyDescent="0.25">
      <c r="D6085">
        <v>17200</v>
      </c>
      <c r="E6085">
        <v>5.7000000000000002E-3</v>
      </c>
    </row>
    <row r="6086" spans="4:5" x14ac:dyDescent="0.25">
      <c r="D6086">
        <v>17210</v>
      </c>
      <c r="E6086">
        <v>5.7000000000000002E-3</v>
      </c>
    </row>
    <row r="6087" spans="4:5" x14ac:dyDescent="0.25">
      <c r="D6087">
        <v>17210</v>
      </c>
      <c r="E6087">
        <v>5.7000000000000002E-3</v>
      </c>
    </row>
    <row r="6088" spans="4:5" x14ac:dyDescent="0.25">
      <c r="D6088">
        <v>17210</v>
      </c>
      <c r="E6088">
        <v>5.7000000000000002E-3</v>
      </c>
    </row>
    <row r="6089" spans="4:5" x14ac:dyDescent="0.25">
      <c r="D6089">
        <v>17210</v>
      </c>
      <c r="E6089">
        <v>5.7000000000000002E-3</v>
      </c>
    </row>
    <row r="6090" spans="4:5" x14ac:dyDescent="0.25">
      <c r="D6090">
        <v>17220</v>
      </c>
      <c r="E6090">
        <v>5.7000000000000002E-3</v>
      </c>
    </row>
    <row r="6091" spans="4:5" x14ac:dyDescent="0.25">
      <c r="D6091">
        <v>17220</v>
      </c>
      <c r="E6091">
        <v>5.7999999999999996E-3</v>
      </c>
    </row>
    <row r="6092" spans="4:5" x14ac:dyDescent="0.25">
      <c r="D6092">
        <v>17220</v>
      </c>
      <c r="E6092">
        <v>5.7999999999999996E-3</v>
      </c>
    </row>
    <row r="6093" spans="4:5" x14ac:dyDescent="0.25">
      <c r="D6093">
        <v>17220</v>
      </c>
      <c r="E6093">
        <v>5.7999999999999996E-3</v>
      </c>
    </row>
    <row r="6094" spans="4:5" x14ac:dyDescent="0.25">
      <c r="D6094">
        <v>17230</v>
      </c>
      <c r="E6094">
        <v>5.7999999999999996E-3</v>
      </c>
    </row>
    <row r="6095" spans="4:5" x14ac:dyDescent="0.25">
      <c r="D6095">
        <v>17230</v>
      </c>
      <c r="E6095">
        <v>5.7999999999999996E-3</v>
      </c>
    </row>
    <row r="6096" spans="4:5" x14ac:dyDescent="0.25">
      <c r="D6096">
        <v>17230</v>
      </c>
      <c r="E6096">
        <v>5.7999999999999996E-3</v>
      </c>
    </row>
    <row r="6097" spans="4:5" x14ac:dyDescent="0.25">
      <c r="D6097">
        <v>17230</v>
      </c>
      <c r="E6097">
        <v>5.7999999999999996E-3</v>
      </c>
    </row>
    <row r="6098" spans="4:5" x14ac:dyDescent="0.25">
      <c r="D6098">
        <v>17230</v>
      </c>
      <c r="E6098">
        <v>5.7999999999999996E-3</v>
      </c>
    </row>
    <row r="6099" spans="4:5" x14ac:dyDescent="0.25">
      <c r="D6099">
        <v>17240</v>
      </c>
      <c r="E6099">
        <v>5.7999999999999996E-3</v>
      </c>
    </row>
    <row r="6100" spans="4:5" x14ac:dyDescent="0.25">
      <c r="D6100">
        <v>17240</v>
      </c>
      <c r="E6100">
        <v>5.7999999999999996E-3</v>
      </c>
    </row>
    <row r="6101" spans="4:5" x14ac:dyDescent="0.25">
      <c r="D6101">
        <v>17240</v>
      </c>
      <c r="E6101">
        <v>5.7999999999999996E-3</v>
      </c>
    </row>
    <row r="6102" spans="4:5" x14ac:dyDescent="0.25">
      <c r="D6102">
        <v>17240</v>
      </c>
      <c r="E6102">
        <v>5.7999999999999996E-3</v>
      </c>
    </row>
    <row r="6103" spans="4:5" x14ac:dyDescent="0.25">
      <c r="D6103">
        <v>17250</v>
      </c>
      <c r="E6103">
        <v>5.7999999999999996E-3</v>
      </c>
    </row>
    <row r="6104" spans="4:5" x14ac:dyDescent="0.25">
      <c r="D6104">
        <v>17250</v>
      </c>
      <c r="E6104">
        <v>5.7999999999999996E-3</v>
      </c>
    </row>
    <row r="6105" spans="4:5" x14ac:dyDescent="0.25">
      <c r="D6105">
        <v>17250</v>
      </c>
      <c r="E6105">
        <v>5.7999999999999996E-3</v>
      </c>
    </row>
    <row r="6106" spans="4:5" x14ac:dyDescent="0.25">
      <c r="D6106">
        <v>17250</v>
      </c>
      <c r="E6106">
        <v>5.7999999999999996E-3</v>
      </c>
    </row>
    <row r="6107" spans="4:5" x14ac:dyDescent="0.25">
      <c r="D6107">
        <v>17260</v>
      </c>
      <c r="E6107">
        <v>5.8999999999999999E-3</v>
      </c>
    </row>
    <row r="6108" spans="4:5" x14ac:dyDescent="0.25">
      <c r="D6108">
        <v>17260</v>
      </c>
      <c r="E6108">
        <v>5.8999999999999999E-3</v>
      </c>
    </row>
    <row r="6109" spans="4:5" x14ac:dyDescent="0.25">
      <c r="D6109">
        <v>17260</v>
      </c>
      <c r="E6109">
        <v>5.8999999999999999E-3</v>
      </c>
    </row>
    <row r="6110" spans="4:5" x14ac:dyDescent="0.25">
      <c r="D6110">
        <v>17260</v>
      </c>
      <c r="E6110">
        <v>5.8999999999999999E-3</v>
      </c>
    </row>
    <row r="6111" spans="4:5" x14ac:dyDescent="0.25">
      <c r="D6111">
        <v>17270</v>
      </c>
      <c r="E6111">
        <v>5.8999999999999999E-3</v>
      </c>
    </row>
    <row r="6112" spans="4:5" x14ac:dyDescent="0.25">
      <c r="D6112">
        <v>17270</v>
      </c>
      <c r="E6112">
        <v>5.8999999999999999E-3</v>
      </c>
    </row>
    <row r="6113" spans="4:5" x14ac:dyDescent="0.25">
      <c r="D6113">
        <v>17270</v>
      </c>
      <c r="E6113">
        <v>5.8999999999999999E-3</v>
      </c>
    </row>
    <row r="6114" spans="4:5" x14ac:dyDescent="0.25">
      <c r="D6114">
        <v>17270</v>
      </c>
      <c r="E6114">
        <v>5.8999999999999999E-3</v>
      </c>
    </row>
    <row r="6115" spans="4:5" x14ac:dyDescent="0.25">
      <c r="D6115">
        <v>17280</v>
      </c>
      <c r="E6115">
        <v>5.8999999999999999E-3</v>
      </c>
    </row>
    <row r="6116" spans="4:5" x14ac:dyDescent="0.25">
      <c r="D6116">
        <v>17280</v>
      </c>
      <c r="E6116">
        <v>5.8999999999999999E-3</v>
      </c>
    </row>
    <row r="6117" spans="4:5" x14ac:dyDescent="0.25">
      <c r="D6117">
        <v>17280</v>
      </c>
      <c r="E6117">
        <v>5.8999999999999999E-3</v>
      </c>
    </row>
    <row r="6118" spans="4:5" x14ac:dyDescent="0.25">
      <c r="D6118">
        <v>17280</v>
      </c>
      <c r="E6118">
        <v>5.8999999999999999E-3</v>
      </c>
    </row>
    <row r="6119" spans="4:5" x14ac:dyDescent="0.25">
      <c r="D6119">
        <v>17290</v>
      </c>
      <c r="E6119">
        <v>5.8999999999999999E-3</v>
      </c>
    </row>
    <row r="6120" spans="4:5" x14ac:dyDescent="0.25">
      <c r="D6120">
        <v>17290</v>
      </c>
      <c r="E6120">
        <v>5.8999999999999999E-3</v>
      </c>
    </row>
    <row r="6121" spans="4:5" x14ac:dyDescent="0.25">
      <c r="D6121">
        <v>17290</v>
      </c>
      <c r="E6121">
        <v>5.8999999999999999E-3</v>
      </c>
    </row>
    <row r="6122" spans="4:5" x14ac:dyDescent="0.25">
      <c r="D6122">
        <v>17290</v>
      </c>
      <c r="E6122">
        <v>5.8999999999999999E-3</v>
      </c>
    </row>
    <row r="6123" spans="4:5" x14ac:dyDescent="0.25">
      <c r="D6123">
        <v>17300</v>
      </c>
      <c r="E6123">
        <v>5.8999999999999999E-3</v>
      </c>
    </row>
    <row r="6124" spans="4:5" x14ac:dyDescent="0.25">
      <c r="D6124">
        <v>17300</v>
      </c>
      <c r="E6124">
        <v>6.0000000000000001E-3</v>
      </c>
    </row>
    <row r="6125" spans="4:5" x14ac:dyDescent="0.25">
      <c r="D6125">
        <v>17300</v>
      </c>
      <c r="E6125">
        <v>6.0000000000000001E-3</v>
      </c>
    </row>
    <row r="6126" spans="4:5" x14ac:dyDescent="0.25">
      <c r="D6126">
        <v>17300</v>
      </c>
      <c r="E6126">
        <v>6.0000000000000001E-3</v>
      </c>
    </row>
    <row r="6127" spans="4:5" x14ac:dyDescent="0.25">
      <c r="D6127">
        <v>17310</v>
      </c>
      <c r="E6127">
        <v>6.0000000000000001E-3</v>
      </c>
    </row>
    <row r="6128" spans="4:5" x14ac:dyDescent="0.25">
      <c r="D6128">
        <v>17310</v>
      </c>
      <c r="E6128">
        <v>6.0000000000000001E-3</v>
      </c>
    </row>
    <row r="6129" spans="4:5" x14ac:dyDescent="0.25">
      <c r="D6129">
        <v>17310</v>
      </c>
      <c r="E6129">
        <v>6.0000000000000001E-3</v>
      </c>
    </row>
    <row r="6130" spans="4:5" x14ac:dyDescent="0.25">
      <c r="D6130">
        <v>17310</v>
      </c>
      <c r="E6130">
        <v>6.0000000000000001E-3</v>
      </c>
    </row>
    <row r="6131" spans="4:5" x14ac:dyDescent="0.25">
      <c r="D6131">
        <v>17310</v>
      </c>
      <c r="E6131">
        <v>6.0000000000000001E-3</v>
      </c>
    </row>
    <row r="6132" spans="4:5" x14ac:dyDescent="0.25">
      <c r="D6132">
        <v>17320</v>
      </c>
      <c r="E6132">
        <v>6.0000000000000001E-3</v>
      </c>
    </row>
    <row r="6133" spans="4:5" x14ac:dyDescent="0.25">
      <c r="D6133">
        <v>17320</v>
      </c>
      <c r="E6133">
        <v>6.0000000000000001E-3</v>
      </c>
    </row>
    <row r="6134" spans="4:5" x14ac:dyDescent="0.25">
      <c r="D6134">
        <v>17320</v>
      </c>
      <c r="E6134">
        <v>6.0000000000000001E-3</v>
      </c>
    </row>
    <row r="6135" spans="4:5" x14ac:dyDescent="0.25">
      <c r="D6135">
        <v>17320</v>
      </c>
      <c r="E6135">
        <v>6.0000000000000001E-3</v>
      </c>
    </row>
    <row r="6136" spans="4:5" x14ac:dyDescent="0.25">
      <c r="D6136">
        <v>17330</v>
      </c>
      <c r="E6136">
        <v>6.0000000000000001E-3</v>
      </c>
    </row>
    <row r="6137" spans="4:5" x14ac:dyDescent="0.25">
      <c r="D6137">
        <v>17330</v>
      </c>
      <c r="E6137">
        <v>6.0000000000000001E-3</v>
      </c>
    </row>
    <row r="6138" spans="4:5" x14ac:dyDescent="0.25">
      <c r="D6138">
        <v>17330</v>
      </c>
      <c r="E6138">
        <v>6.0000000000000001E-3</v>
      </c>
    </row>
    <row r="6139" spans="4:5" x14ac:dyDescent="0.25">
      <c r="D6139">
        <v>17330</v>
      </c>
      <c r="E6139">
        <v>6.0000000000000001E-3</v>
      </c>
    </row>
    <row r="6140" spans="4:5" x14ac:dyDescent="0.25">
      <c r="D6140">
        <v>17340</v>
      </c>
      <c r="E6140">
        <v>6.0000000000000001E-3</v>
      </c>
    </row>
    <row r="6141" spans="4:5" x14ac:dyDescent="0.25">
      <c r="D6141">
        <v>17340</v>
      </c>
      <c r="E6141">
        <v>6.0000000000000001E-3</v>
      </c>
    </row>
    <row r="6142" spans="4:5" x14ac:dyDescent="0.25">
      <c r="D6142">
        <v>17340</v>
      </c>
      <c r="E6142">
        <v>6.0000000000000001E-3</v>
      </c>
    </row>
    <row r="6143" spans="4:5" x14ac:dyDescent="0.25">
      <c r="D6143">
        <v>17340</v>
      </c>
      <c r="E6143">
        <v>6.0000000000000001E-3</v>
      </c>
    </row>
    <row r="6144" spans="4:5" x14ac:dyDescent="0.25">
      <c r="D6144">
        <v>17350</v>
      </c>
      <c r="E6144">
        <v>6.0000000000000001E-3</v>
      </c>
    </row>
    <row r="6145" spans="4:5" x14ac:dyDescent="0.25">
      <c r="D6145">
        <v>17350</v>
      </c>
      <c r="E6145">
        <v>6.0000000000000001E-3</v>
      </c>
    </row>
    <row r="6146" spans="4:5" x14ac:dyDescent="0.25">
      <c r="D6146">
        <v>17350</v>
      </c>
      <c r="E6146">
        <v>6.1000000000000004E-3</v>
      </c>
    </row>
    <row r="6147" spans="4:5" x14ac:dyDescent="0.25">
      <c r="D6147">
        <v>17350</v>
      </c>
      <c r="E6147">
        <v>6.1000000000000004E-3</v>
      </c>
    </row>
    <row r="6148" spans="4:5" x14ac:dyDescent="0.25">
      <c r="D6148">
        <v>17360</v>
      </c>
      <c r="E6148">
        <v>6.1000000000000004E-3</v>
      </c>
    </row>
    <row r="6149" spans="4:5" x14ac:dyDescent="0.25">
      <c r="D6149">
        <v>17360</v>
      </c>
      <c r="E6149">
        <v>6.1000000000000004E-3</v>
      </c>
    </row>
    <row r="6150" spans="4:5" x14ac:dyDescent="0.25">
      <c r="D6150">
        <v>17360</v>
      </c>
      <c r="E6150">
        <v>6.1000000000000004E-3</v>
      </c>
    </row>
    <row r="6151" spans="4:5" x14ac:dyDescent="0.25">
      <c r="D6151">
        <v>17360</v>
      </c>
      <c r="E6151">
        <v>6.1000000000000004E-3</v>
      </c>
    </row>
    <row r="6152" spans="4:5" x14ac:dyDescent="0.25">
      <c r="D6152">
        <v>17370</v>
      </c>
      <c r="E6152">
        <v>6.1000000000000004E-3</v>
      </c>
    </row>
    <row r="6153" spans="4:5" x14ac:dyDescent="0.25">
      <c r="D6153">
        <v>17370</v>
      </c>
      <c r="E6153">
        <v>6.1000000000000004E-3</v>
      </c>
    </row>
    <row r="6154" spans="4:5" x14ac:dyDescent="0.25">
      <c r="D6154">
        <v>17370</v>
      </c>
      <c r="E6154">
        <v>6.1000000000000004E-3</v>
      </c>
    </row>
    <row r="6155" spans="4:5" x14ac:dyDescent="0.25">
      <c r="D6155">
        <v>17370</v>
      </c>
      <c r="E6155">
        <v>6.1000000000000004E-3</v>
      </c>
    </row>
    <row r="6156" spans="4:5" x14ac:dyDescent="0.25">
      <c r="D6156">
        <v>17380</v>
      </c>
      <c r="E6156">
        <v>6.1000000000000004E-3</v>
      </c>
    </row>
    <row r="6157" spans="4:5" x14ac:dyDescent="0.25">
      <c r="D6157">
        <v>17380</v>
      </c>
      <c r="E6157">
        <v>6.1000000000000004E-3</v>
      </c>
    </row>
    <row r="6158" spans="4:5" x14ac:dyDescent="0.25">
      <c r="D6158">
        <v>17380</v>
      </c>
      <c r="E6158">
        <v>6.1000000000000004E-3</v>
      </c>
    </row>
    <row r="6159" spans="4:5" x14ac:dyDescent="0.25">
      <c r="D6159">
        <v>17380</v>
      </c>
      <c r="E6159">
        <v>6.1000000000000004E-3</v>
      </c>
    </row>
    <row r="6160" spans="4:5" x14ac:dyDescent="0.25">
      <c r="D6160">
        <v>17380</v>
      </c>
      <c r="E6160">
        <v>6.1000000000000004E-3</v>
      </c>
    </row>
    <row r="6161" spans="4:5" x14ac:dyDescent="0.25">
      <c r="D6161">
        <v>17390</v>
      </c>
      <c r="E6161">
        <v>6.1000000000000004E-3</v>
      </c>
    </row>
    <row r="6162" spans="4:5" x14ac:dyDescent="0.25">
      <c r="D6162">
        <v>17390</v>
      </c>
      <c r="E6162">
        <v>6.1000000000000004E-3</v>
      </c>
    </row>
    <row r="6163" spans="4:5" x14ac:dyDescent="0.25">
      <c r="D6163">
        <v>17390</v>
      </c>
      <c r="E6163">
        <v>6.1000000000000004E-3</v>
      </c>
    </row>
    <row r="6164" spans="4:5" x14ac:dyDescent="0.25">
      <c r="D6164">
        <v>17390</v>
      </c>
      <c r="E6164">
        <v>6.1000000000000004E-3</v>
      </c>
    </row>
    <row r="6165" spans="4:5" x14ac:dyDescent="0.25">
      <c r="D6165">
        <v>17400</v>
      </c>
      <c r="E6165">
        <v>6.1000000000000004E-3</v>
      </c>
    </row>
    <row r="6166" spans="4:5" x14ac:dyDescent="0.25">
      <c r="D6166">
        <v>17400</v>
      </c>
      <c r="E6166">
        <v>6.1000000000000004E-3</v>
      </c>
    </row>
    <row r="6167" spans="4:5" x14ac:dyDescent="0.25">
      <c r="D6167">
        <v>17400</v>
      </c>
      <c r="E6167">
        <v>6.1000000000000004E-3</v>
      </c>
    </row>
    <row r="6168" spans="4:5" x14ac:dyDescent="0.25">
      <c r="D6168">
        <v>17400</v>
      </c>
      <c r="E6168">
        <v>6.1000000000000004E-3</v>
      </c>
    </row>
    <row r="6169" spans="4:5" x14ac:dyDescent="0.25">
      <c r="D6169">
        <v>17410</v>
      </c>
      <c r="E6169">
        <v>6.1000000000000004E-3</v>
      </c>
    </row>
    <row r="6170" spans="4:5" x14ac:dyDescent="0.25">
      <c r="D6170">
        <v>17410</v>
      </c>
      <c r="E6170">
        <v>6.1000000000000004E-3</v>
      </c>
    </row>
    <row r="6171" spans="4:5" x14ac:dyDescent="0.25">
      <c r="D6171">
        <v>17410</v>
      </c>
      <c r="E6171">
        <v>6.1000000000000004E-3</v>
      </c>
    </row>
    <row r="6172" spans="4:5" x14ac:dyDescent="0.25">
      <c r="D6172">
        <v>17410</v>
      </c>
      <c r="E6172">
        <v>6.1000000000000004E-3</v>
      </c>
    </row>
    <row r="6173" spans="4:5" x14ac:dyDescent="0.25">
      <c r="D6173">
        <v>17420</v>
      </c>
      <c r="E6173">
        <v>6.1000000000000004E-3</v>
      </c>
    </row>
    <row r="6174" spans="4:5" x14ac:dyDescent="0.25">
      <c r="D6174">
        <v>17420</v>
      </c>
      <c r="E6174">
        <v>6.1000000000000004E-3</v>
      </c>
    </row>
    <row r="6175" spans="4:5" x14ac:dyDescent="0.25">
      <c r="D6175">
        <v>17420</v>
      </c>
      <c r="E6175">
        <v>6.1000000000000004E-3</v>
      </c>
    </row>
    <row r="6176" spans="4:5" x14ac:dyDescent="0.25">
      <c r="D6176">
        <v>17420</v>
      </c>
      <c r="E6176">
        <v>6.1000000000000004E-3</v>
      </c>
    </row>
    <row r="6177" spans="4:5" x14ac:dyDescent="0.25">
      <c r="D6177">
        <v>17430</v>
      </c>
      <c r="E6177">
        <v>6.1000000000000004E-3</v>
      </c>
    </row>
    <row r="6178" spans="4:5" x14ac:dyDescent="0.25">
      <c r="D6178">
        <v>17430</v>
      </c>
      <c r="E6178">
        <v>6.1000000000000004E-3</v>
      </c>
    </row>
    <row r="6179" spans="4:5" x14ac:dyDescent="0.25">
      <c r="D6179">
        <v>17430</v>
      </c>
      <c r="E6179">
        <v>6.1000000000000004E-3</v>
      </c>
    </row>
    <row r="6180" spans="4:5" x14ac:dyDescent="0.25">
      <c r="D6180">
        <v>17430</v>
      </c>
      <c r="E6180">
        <v>6.1000000000000004E-3</v>
      </c>
    </row>
    <row r="6181" spans="4:5" x14ac:dyDescent="0.25">
      <c r="D6181">
        <v>17440</v>
      </c>
      <c r="E6181">
        <v>6.1000000000000004E-3</v>
      </c>
    </row>
    <row r="6182" spans="4:5" x14ac:dyDescent="0.25">
      <c r="D6182">
        <v>17440</v>
      </c>
      <c r="E6182">
        <v>6.1000000000000004E-3</v>
      </c>
    </row>
    <row r="6183" spans="4:5" x14ac:dyDescent="0.25">
      <c r="D6183">
        <v>17440</v>
      </c>
      <c r="E6183">
        <v>6.1000000000000004E-3</v>
      </c>
    </row>
    <row r="6184" spans="4:5" x14ac:dyDescent="0.25">
      <c r="D6184">
        <v>17440</v>
      </c>
      <c r="E6184">
        <v>6.1000000000000004E-3</v>
      </c>
    </row>
    <row r="6185" spans="4:5" x14ac:dyDescent="0.25">
      <c r="D6185">
        <v>17450</v>
      </c>
      <c r="E6185">
        <v>6.1000000000000004E-3</v>
      </c>
    </row>
    <row r="6186" spans="4:5" x14ac:dyDescent="0.25">
      <c r="D6186">
        <v>17450</v>
      </c>
      <c r="E6186">
        <v>6.1000000000000004E-3</v>
      </c>
    </row>
    <row r="6187" spans="4:5" x14ac:dyDescent="0.25">
      <c r="D6187">
        <v>17450</v>
      </c>
      <c r="E6187">
        <v>6.1999999999999998E-3</v>
      </c>
    </row>
    <row r="6188" spans="4:5" x14ac:dyDescent="0.25">
      <c r="D6188">
        <v>17450</v>
      </c>
      <c r="E6188">
        <v>6.1999999999999998E-3</v>
      </c>
    </row>
    <row r="6189" spans="4:5" x14ac:dyDescent="0.25">
      <c r="D6189">
        <v>17450</v>
      </c>
      <c r="E6189">
        <v>6.1999999999999998E-3</v>
      </c>
    </row>
    <row r="6190" spans="4:5" x14ac:dyDescent="0.25">
      <c r="D6190">
        <v>17460</v>
      </c>
      <c r="E6190">
        <v>6.1999999999999998E-3</v>
      </c>
    </row>
    <row r="6191" spans="4:5" x14ac:dyDescent="0.25">
      <c r="D6191">
        <v>17460</v>
      </c>
      <c r="E6191">
        <v>6.1999999999999998E-3</v>
      </c>
    </row>
    <row r="6192" spans="4:5" x14ac:dyDescent="0.25">
      <c r="D6192">
        <v>17460</v>
      </c>
      <c r="E6192">
        <v>6.1999999999999998E-3</v>
      </c>
    </row>
    <row r="6193" spans="4:5" x14ac:dyDescent="0.25">
      <c r="D6193">
        <v>17460</v>
      </c>
      <c r="E6193">
        <v>6.1999999999999998E-3</v>
      </c>
    </row>
    <row r="6194" spans="4:5" x14ac:dyDescent="0.25">
      <c r="D6194">
        <v>17470</v>
      </c>
      <c r="E6194">
        <v>6.1999999999999998E-3</v>
      </c>
    </row>
    <row r="6195" spans="4:5" x14ac:dyDescent="0.25">
      <c r="D6195">
        <v>17470</v>
      </c>
      <c r="E6195">
        <v>6.1999999999999998E-3</v>
      </c>
    </row>
    <row r="6196" spans="4:5" x14ac:dyDescent="0.25">
      <c r="D6196">
        <v>17470</v>
      </c>
      <c r="E6196">
        <v>6.1999999999999998E-3</v>
      </c>
    </row>
    <row r="6197" spans="4:5" x14ac:dyDescent="0.25">
      <c r="D6197">
        <v>17470</v>
      </c>
      <c r="E6197">
        <v>6.1999999999999998E-3</v>
      </c>
    </row>
    <row r="6198" spans="4:5" x14ac:dyDescent="0.25">
      <c r="D6198">
        <v>17480</v>
      </c>
      <c r="E6198">
        <v>6.1999999999999998E-3</v>
      </c>
    </row>
    <row r="6199" spans="4:5" x14ac:dyDescent="0.25">
      <c r="D6199">
        <v>17480</v>
      </c>
      <c r="E6199">
        <v>6.1999999999999998E-3</v>
      </c>
    </row>
    <row r="6200" spans="4:5" x14ac:dyDescent="0.25">
      <c r="D6200">
        <v>17480</v>
      </c>
      <c r="E6200">
        <v>6.1999999999999998E-3</v>
      </c>
    </row>
    <row r="6201" spans="4:5" x14ac:dyDescent="0.25">
      <c r="D6201">
        <v>17480</v>
      </c>
      <c r="E6201">
        <v>6.1999999999999998E-3</v>
      </c>
    </row>
    <row r="6202" spans="4:5" x14ac:dyDescent="0.25">
      <c r="D6202">
        <v>17490</v>
      </c>
      <c r="E6202">
        <v>6.1999999999999998E-3</v>
      </c>
    </row>
    <row r="6203" spans="4:5" x14ac:dyDescent="0.25">
      <c r="D6203">
        <v>17490</v>
      </c>
      <c r="E6203">
        <v>6.1999999999999998E-3</v>
      </c>
    </row>
    <row r="6204" spans="4:5" x14ac:dyDescent="0.25">
      <c r="D6204">
        <v>17490</v>
      </c>
      <c r="E6204">
        <v>6.1999999999999998E-3</v>
      </c>
    </row>
    <row r="6205" spans="4:5" x14ac:dyDescent="0.25">
      <c r="D6205">
        <v>17490</v>
      </c>
      <c r="E6205">
        <v>6.1999999999999998E-3</v>
      </c>
    </row>
    <row r="6206" spans="4:5" x14ac:dyDescent="0.25">
      <c r="D6206">
        <v>17500</v>
      </c>
      <c r="E6206">
        <v>6.1999999999999998E-3</v>
      </c>
    </row>
    <row r="6207" spans="4:5" x14ac:dyDescent="0.25">
      <c r="D6207">
        <v>17500</v>
      </c>
      <c r="E6207">
        <v>6.1999999999999998E-3</v>
      </c>
    </row>
    <row r="6208" spans="4:5" x14ac:dyDescent="0.25">
      <c r="D6208">
        <v>17500</v>
      </c>
      <c r="E6208">
        <v>6.1999999999999998E-3</v>
      </c>
    </row>
    <row r="6209" spans="4:5" x14ac:dyDescent="0.25">
      <c r="D6209">
        <v>17500</v>
      </c>
      <c r="E6209">
        <v>6.1999999999999998E-3</v>
      </c>
    </row>
    <row r="6210" spans="4:5" x14ac:dyDescent="0.25">
      <c r="D6210">
        <v>17510</v>
      </c>
      <c r="E6210">
        <v>6.1999999999999998E-3</v>
      </c>
    </row>
    <row r="6211" spans="4:5" x14ac:dyDescent="0.25">
      <c r="D6211">
        <v>17510</v>
      </c>
      <c r="E6211">
        <v>6.1999999999999998E-3</v>
      </c>
    </row>
    <row r="6212" spans="4:5" x14ac:dyDescent="0.25">
      <c r="D6212">
        <v>17510</v>
      </c>
      <c r="E6212">
        <v>6.1999999999999998E-3</v>
      </c>
    </row>
    <row r="6213" spans="4:5" x14ac:dyDescent="0.25">
      <c r="D6213">
        <v>17510</v>
      </c>
      <c r="E6213">
        <v>6.1999999999999998E-3</v>
      </c>
    </row>
    <row r="6214" spans="4:5" x14ac:dyDescent="0.25">
      <c r="D6214">
        <v>17520</v>
      </c>
      <c r="E6214">
        <v>6.1999999999999998E-3</v>
      </c>
    </row>
    <row r="6215" spans="4:5" x14ac:dyDescent="0.25">
      <c r="D6215">
        <v>17520</v>
      </c>
      <c r="E6215">
        <v>6.1999999999999998E-3</v>
      </c>
    </row>
    <row r="6216" spans="4:5" x14ac:dyDescent="0.25">
      <c r="D6216">
        <v>17520</v>
      </c>
      <c r="E6216">
        <v>6.1999999999999998E-3</v>
      </c>
    </row>
    <row r="6217" spans="4:5" x14ac:dyDescent="0.25">
      <c r="D6217">
        <v>17520</v>
      </c>
      <c r="E6217">
        <v>6.1999999999999998E-3</v>
      </c>
    </row>
    <row r="6218" spans="4:5" x14ac:dyDescent="0.25">
      <c r="D6218">
        <v>17520</v>
      </c>
      <c r="E6218">
        <v>6.1999999999999998E-3</v>
      </c>
    </row>
    <row r="6219" spans="4:5" x14ac:dyDescent="0.25">
      <c r="D6219">
        <v>17530</v>
      </c>
      <c r="E6219">
        <v>6.1999999999999998E-3</v>
      </c>
    </row>
    <row r="6220" spans="4:5" x14ac:dyDescent="0.25">
      <c r="D6220">
        <v>17530</v>
      </c>
      <c r="E6220">
        <v>6.1999999999999998E-3</v>
      </c>
    </row>
    <row r="6221" spans="4:5" x14ac:dyDescent="0.25">
      <c r="D6221">
        <v>17530</v>
      </c>
      <c r="E6221">
        <v>6.1999999999999998E-3</v>
      </c>
    </row>
    <row r="6222" spans="4:5" x14ac:dyDescent="0.25">
      <c r="D6222">
        <v>17530</v>
      </c>
      <c r="E6222">
        <v>6.1999999999999998E-3</v>
      </c>
    </row>
    <row r="6223" spans="4:5" x14ac:dyDescent="0.25">
      <c r="D6223">
        <v>17540</v>
      </c>
      <c r="E6223">
        <v>6.1999999999999998E-3</v>
      </c>
    </row>
    <row r="6224" spans="4:5" x14ac:dyDescent="0.25">
      <c r="D6224">
        <v>17540</v>
      </c>
      <c r="E6224">
        <v>6.1999999999999998E-3</v>
      </c>
    </row>
    <row r="6225" spans="4:5" x14ac:dyDescent="0.25">
      <c r="D6225">
        <v>17540</v>
      </c>
      <c r="E6225">
        <v>6.1999999999999998E-3</v>
      </c>
    </row>
    <row r="6226" spans="4:5" x14ac:dyDescent="0.25">
      <c r="D6226">
        <v>17540</v>
      </c>
      <c r="E6226">
        <v>6.1999999999999998E-3</v>
      </c>
    </row>
    <row r="6227" spans="4:5" x14ac:dyDescent="0.25">
      <c r="D6227">
        <v>17550</v>
      </c>
      <c r="E6227">
        <v>6.1999999999999998E-3</v>
      </c>
    </row>
    <row r="6228" spans="4:5" x14ac:dyDescent="0.25">
      <c r="D6228">
        <v>17550</v>
      </c>
      <c r="E6228">
        <v>6.1999999999999998E-3</v>
      </c>
    </row>
    <row r="6229" spans="4:5" x14ac:dyDescent="0.25">
      <c r="D6229">
        <v>17550</v>
      </c>
      <c r="E6229">
        <v>6.1999999999999998E-3</v>
      </c>
    </row>
    <row r="6230" spans="4:5" x14ac:dyDescent="0.25">
      <c r="D6230">
        <v>17550</v>
      </c>
      <c r="E6230">
        <v>6.1999999999999998E-3</v>
      </c>
    </row>
    <row r="6231" spans="4:5" x14ac:dyDescent="0.25">
      <c r="D6231">
        <v>17560</v>
      </c>
      <c r="E6231">
        <v>6.1999999999999998E-3</v>
      </c>
    </row>
    <row r="6232" spans="4:5" x14ac:dyDescent="0.25">
      <c r="D6232">
        <v>17560</v>
      </c>
      <c r="E6232">
        <v>6.1999999999999998E-3</v>
      </c>
    </row>
    <row r="6233" spans="4:5" x14ac:dyDescent="0.25">
      <c r="D6233">
        <v>17560</v>
      </c>
      <c r="E6233">
        <v>6.1999999999999998E-3</v>
      </c>
    </row>
    <row r="6234" spans="4:5" x14ac:dyDescent="0.25">
      <c r="D6234">
        <v>17560</v>
      </c>
      <c r="E6234">
        <v>6.3E-3</v>
      </c>
    </row>
    <row r="6235" spans="4:5" x14ac:dyDescent="0.25">
      <c r="D6235">
        <v>17570</v>
      </c>
      <c r="E6235">
        <v>6.3E-3</v>
      </c>
    </row>
    <row r="6236" spans="4:5" x14ac:dyDescent="0.25">
      <c r="D6236">
        <v>17570</v>
      </c>
      <c r="E6236">
        <v>6.3E-3</v>
      </c>
    </row>
    <row r="6237" spans="4:5" x14ac:dyDescent="0.25">
      <c r="D6237">
        <v>17570</v>
      </c>
      <c r="E6237">
        <v>6.3E-3</v>
      </c>
    </row>
    <row r="6238" spans="4:5" x14ac:dyDescent="0.25">
      <c r="D6238">
        <v>17570</v>
      </c>
      <c r="E6238">
        <v>6.3E-3</v>
      </c>
    </row>
    <row r="6239" spans="4:5" x14ac:dyDescent="0.25">
      <c r="D6239">
        <v>17580</v>
      </c>
      <c r="E6239">
        <v>6.3E-3</v>
      </c>
    </row>
    <row r="6240" spans="4:5" x14ac:dyDescent="0.25">
      <c r="D6240">
        <v>17580</v>
      </c>
      <c r="E6240">
        <v>6.3E-3</v>
      </c>
    </row>
    <row r="6241" spans="4:5" x14ac:dyDescent="0.25">
      <c r="D6241">
        <v>17580</v>
      </c>
      <c r="E6241">
        <v>6.3E-3</v>
      </c>
    </row>
    <row r="6242" spans="4:5" x14ac:dyDescent="0.25">
      <c r="D6242">
        <v>17580</v>
      </c>
      <c r="E6242">
        <v>6.3E-3</v>
      </c>
    </row>
    <row r="6243" spans="4:5" x14ac:dyDescent="0.25">
      <c r="D6243">
        <v>17590</v>
      </c>
      <c r="E6243">
        <v>6.3E-3</v>
      </c>
    </row>
    <row r="6244" spans="4:5" x14ac:dyDescent="0.25">
      <c r="D6244">
        <v>17590</v>
      </c>
      <c r="E6244">
        <v>6.3E-3</v>
      </c>
    </row>
    <row r="6245" spans="4:5" x14ac:dyDescent="0.25">
      <c r="D6245">
        <v>17590</v>
      </c>
      <c r="E6245">
        <v>6.3E-3</v>
      </c>
    </row>
    <row r="6246" spans="4:5" x14ac:dyDescent="0.25">
      <c r="D6246">
        <v>17590</v>
      </c>
      <c r="E6246">
        <v>6.3E-3</v>
      </c>
    </row>
    <row r="6247" spans="4:5" x14ac:dyDescent="0.25">
      <c r="D6247">
        <v>17590</v>
      </c>
      <c r="E6247">
        <v>6.3E-3</v>
      </c>
    </row>
    <row r="6248" spans="4:5" x14ac:dyDescent="0.25">
      <c r="D6248">
        <v>17600</v>
      </c>
      <c r="E6248">
        <v>6.3E-3</v>
      </c>
    </row>
    <row r="6249" spans="4:5" x14ac:dyDescent="0.25">
      <c r="D6249">
        <v>17600</v>
      </c>
      <c r="E6249">
        <v>6.3E-3</v>
      </c>
    </row>
    <row r="6250" spans="4:5" x14ac:dyDescent="0.25">
      <c r="D6250">
        <v>17600</v>
      </c>
      <c r="E6250">
        <v>6.3E-3</v>
      </c>
    </row>
    <row r="6251" spans="4:5" x14ac:dyDescent="0.25">
      <c r="D6251">
        <v>17600</v>
      </c>
      <c r="E6251">
        <v>6.3E-3</v>
      </c>
    </row>
    <row r="6252" spans="4:5" x14ac:dyDescent="0.25">
      <c r="D6252">
        <v>17610</v>
      </c>
      <c r="E6252">
        <v>6.3E-3</v>
      </c>
    </row>
    <row r="6253" spans="4:5" x14ac:dyDescent="0.25">
      <c r="D6253">
        <v>17610</v>
      </c>
      <c r="E6253">
        <v>6.3E-3</v>
      </c>
    </row>
    <row r="6254" spans="4:5" x14ac:dyDescent="0.25">
      <c r="D6254">
        <v>17610</v>
      </c>
      <c r="E6254">
        <v>6.3E-3</v>
      </c>
    </row>
    <row r="6255" spans="4:5" x14ac:dyDescent="0.25">
      <c r="D6255">
        <v>17610</v>
      </c>
      <c r="E6255">
        <v>6.3E-3</v>
      </c>
    </row>
    <row r="6256" spans="4:5" x14ac:dyDescent="0.25">
      <c r="D6256">
        <v>17620</v>
      </c>
      <c r="E6256">
        <v>6.3E-3</v>
      </c>
    </row>
    <row r="6257" spans="4:5" x14ac:dyDescent="0.25">
      <c r="D6257">
        <v>17620</v>
      </c>
      <c r="E6257">
        <v>6.3E-3</v>
      </c>
    </row>
    <row r="6258" spans="4:5" x14ac:dyDescent="0.25">
      <c r="D6258">
        <v>17620</v>
      </c>
      <c r="E6258">
        <v>6.3E-3</v>
      </c>
    </row>
    <row r="6259" spans="4:5" x14ac:dyDescent="0.25">
      <c r="D6259">
        <v>17620</v>
      </c>
      <c r="E6259">
        <v>6.3E-3</v>
      </c>
    </row>
    <row r="6260" spans="4:5" x14ac:dyDescent="0.25">
      <c r="D6260">
        <v>17630</v>
      </c>
      <c r="E6260">
        <v>6.3E-3</v>
      </c>
    </row>
    <row r="6261" spans="4:5" x14ac:dyDescent="0.25">
      <c r="D6261">
        <v>17630</v>
      </c>
      <c r="E6261">
        <v>6.3E-3</v>
      </c>
    </row>
    <row r="6262" spans="4:5" x14ac:dyDescent="0.25">
      <c r="D6262">
        <v>17630</v>
      </c>
      <c r="E6262">
        <v>6.3E-3</v>
      </c>
    </row>
    <row r="6263" spans="4:5" x14ac:dyDescent="0.25">
      <c r="D6263">
        <v>17630</v>
      </c>
      <c r="E6263">
        <v>6.3E-3</v>
      </c>
    </row>
    <row r="6264" spans="4:5" x14ac:dyDescent="0.25">
      <c r="D6264">
        <v>17640</v>
      </c>
      <c r="E6264">
        <v>6.3E-3</v>
      </c>
    </row>
    <row r="6265" spans="4:5" x14ac:dyDescent="0.25">
      <c r="D6265">
        <v>17640</v>
      </c>
      <c r="E6265">
        <v>6.3E-3</v>
      </c>
    </row>
    <row r="6266" spans="4:5" x14ac:dyDescent="0.25">
      <c r="D6266">
        <v>17640</v>
      </c>
      <c r="E6266">
        <v>6.3E-3</v>
      </c>
    </row>
    <row r="6267" spans="4:5" x14ac:dyDescent="0.25">
      <c r="D6267">
        <v>17640</v>
      </c>
      <c r="E6267">
        <v>6.3E-3</v>
      </c>
    </row>
    <row r="6268" spans="4:5" x14ac:dyDescent="0.25">
      <c r="D6268">
        <v>17650</v>
      </c>
      <c r="E6268">
        <v>6.3E-3</v>
      </c>
    </row>
    <row r="6269" spans="4:5" x14ac:dyDescent="0.25">
      <c r="D6269">
        <v>17650</v>
      </c>
      <c r="E6269">
        <v>6.3E-3</v>
      </c>
    </row>
    <row r="6270" spans="4:5" x14ac:dyDescent="0.25">
      <c r="D6270">
        <v>17650</v>
      </c>
      <c r="E6270">
        <v>6.3E-3</v>
      </c>
    </row>
    <row r="6271" spans="4:5" x14ac:dyDescent="0.25">
      <c r="D6271">
        <v>17650</v>
      </c>
      <c r="E6271">
        <v>6.3E-3</v>
      </c>
    </row>
    <row r="6272" spans="4:5" x14ac:dyDescent="0.25">
      <c r="D6272">
        <v>17660</v>
      </c>
      <c r="E6272">
        <v>6.3E-3</v>
      </c>
    </row>
    <row r="6273" spans="4:5" x14ac:dyDescent="0.25">
      <c r="D6273">
        <v>17660</v>
      </c>
      <c r="E6273">
        <v>6.3E-3</v>
      </c>
    </row>
    <row r="6274" spans="4:5" x14ac:dyDescent="0.25">
      <c r="D6274">
        <v>17660</v>
      </c>
      <c r="E6274">
        <v>6.3E-3</v>
      </c>
    </row>
    <row r="6275" spans="4:5" x14ac:dyDescent="0.25">
      <c r="D6275">
        <v>17660</v>
      </c>
      <c r="E6275">
        <v>6.4000000000000003E-3</v>
      </c>
    </row>
    <row r="6276" spans="4:5" x14ac:dyDescent="0.25">
      <c r="D6276">
        <v>17670</v>
      </c>
      <c r="E6276">
        <v>6.4000000000000003E-3</v>
      </c>
    </row>
    <row r="6277" spans="4:5" x14ac:dyDescent="0.25">
      <c r="D6277">
        <v>17670</v>
      </c>
      <c r="E6277">
        <v>6.4000000000000003E-3</v>
      </c>
    </row>
    <row r="6278" spans="4:5" x14ac:dyDescent="0.25">
      <c r="D6278">
        <v>17670</v>
      </c>
      <c r="E6278">
        <v>6.4000000000000003E-3</v>
      </c>
    </row>
    <row r="6279" spans="4:5" x14ac:dyDescent="0.25">
      <c r="D6279">
        <v>17670</v>
      </c>
      <c r="E6279">
        <v>6.4000000000000003E-3</v>
      </c>
    </row>
    <row r="6280" spans="4:5" x14ac:dyDescent="0.25">
      <c r="D6280">
        <v>17670</v>
      </c>
      <c r="E6280">
        <v>6.4000000000000003E-3</v>
      </c>
    </row>
    <row r="6281" spans="4:5" x14ac:dyDescent="0.25">
      <c r="D6281">
        <v>17680</v>
      </c>
      <c r="E6281">
        <v>6.4000000000000003E-3</v>
      </c>
    </row>
    <row r="6282" spans="4:5" x14ac:dyDescent="0.25">
      <c r="D6282">
        <v>17680</v>
      </c>
      <c r="E6282">
        <v>6.4000000000000003E-3</v>
      </c>
    </row>
    <row r="6283" spans="4:5" x14ac:dyDescent="0.25">
      <c r="D6283">
        <v>17680</v>
      </c>
      <c r="E6283">
        <v>6.4000000000000003E-3</v>
      </c>
    </row>
    <row r="6284" spans="4:5" x14ac:dyDescent="0.25">
      <c r="D6284">
        <v>17680</v>
      </c>
      <c r="E6284">
        <v>6.4000000000000003E-3</v>
      </c>
    </row>
    <row r="6285" spans="4:5" x14ac:dyDescent="0.25">
      <c r="D6285">
        <v>17690</v>
      </c>
      <c r="E6285">
        <v>6.4000000000000003E-3</v>
      </c>
    </row>
    <row r="6286" spans="4:5" x14ac:dyDescent="0.25">
      <c r="D6286">
        <v>17690</v>
      </c>
      <c r="E6286">
        <v>6.4000000000000003E-3</v>
      </c>
    </row>
    <row r="6287" spans="4:5" x14ac:dyDescent="0.25">
      <c r="D6287">
        <v>17690</v>
      </c>
      <c r="E6287">
        <v>6.4000000000000003E-3</v>
      </c>
    </row>
    <row r="6288" spans="4:5" x14ac:dyDescent="0.25">
      <c r="D6288">
        <v>17690</v>
      </c>
      <c r="E6288">
        <v>6.4000000000000003E-3</v>
      </c>
    </row>
    <row r="6289" spans="4:5" x14ac:dyDescent="0.25">
      <c r="D6289">
        <v>17700</v>
      </c>
      <c r="E6289">
        <v>6.4000000000000003E-3</v>
      </c>
    </row>
    <row r="6290" spans="4:5" x14ac:dyDescent="0.25">
      <c r="D6290">
        <v>17700</v>
      </c>
      <c r="E6290">
        <v>6.4000000000000003E-3</v>
      </c>
    </row>
    <row r="6291" spans="4:5" x14ac:dyDescent="0.25">
      <c r="D6291">
        <v>17700</v>
      </c>
      <c r="E6291">
        <v>6.4000000000000003E-3</v>
      </c>
    </row>
    <row r="6292" spans="4:5" x14ac:dyDescent="0.25">
      <c r="D6292">
        <v>17700</v>
      </c>
      <c r="E6292">
        <v>6.4000000000000003E-3</v>
      </c>
    </row>
    <row r="6293" spans="4:5" x14ac:dyDescent="0.25">
      <c r="D6293">
        <v>17710</v>
      </c>
      <c r="E6293">
        <v>6.4000000000000003E-3</v>
      </c>
    </row>
    <row r="6294" spans="4:5" x14ac:dyDescent="0.25">
      <c r="D6294">
        <v>17710</v>
      </c>
      <c r="E6294">
        <v>6.4000000000000003E-3</v>
      </c>
    </row>
    <row r="6295" spans="4:5" x14ac:dyDescent="0.25">
      <c r="D6295">
        <v>17710</v>
      </c>
      <c r="E6295">
        <v>6.4000000000000003E-3</v>
      </c>
    </row>
    <row r="6296" spans="4:5" x14ac:dyDescent="0.25">
      <c r="D6296">
        <v>17710</v>
      </c>
      <c r="E6296">
        <v>6.4999999999999997E-3</v>
      </c>
    </row>
    <row r="6297" spans="4:5" x14ac:dyDescent="0.25">
      <c r="D6297">
        <v>17720</v>
      </c>
      <c r="E6297">
        <v>6.4999999999999997E-3</v>
      </c>
    </row>
    <row r="6298" spans="4:5" x14ac:dyDescent="0.25">
      <c r="D6298">
        <v>17720</v>
      </c>
      <c r="E6298">
        <v>6.4999999999999997E-3</v>
      </c>
    </row>
    <row r="6299" spans="4:5" x14ac:dyDescent="0.25">
      <c r="D6299">
        <v>17720</v>
      </c>
      <c r="E6299">
        <v>6.4999999999999997E-3</v>
      </c>
    </row>
    <row r="6300" spans="4:5" x14ac:dyDescent="0.25">
      <c r="D6300">
        <v>17720</v>
      </c>
      <c r="E6300">
        <v>6.4999999999999997E-3</v>
      </c>
    </row>
    <row r="6301" spans="4:5" x14ac:dyDescent="0.25">
      <c r="D6301">
        <v>17730</v>
      </c>
      <c r="E6301">
        <v>6.4999999999999997E-3</v>
      </c>
    </row>
    <row r="6302" spans="4:5" x14ac:dyDescent="0.25">
      <c r="D6302">
        <v>17730</v>
      </c>
      <c r="E6302">
        <v>6.4999999999999997E-3</v>
      </c>
    </row>
    <row r="6303" spans="4:5" x14ac:dyDescent="0.25">
      <c r="D6303">
        <v>17730</v>
      </c>
      <c r="E6303">
        <v>6.4999999999999997E-3</v>
      </c>
    </row>
    <row r="6304" spans="4:5" x14ac:dyDescent="0.25">
      <c r="D6304">
        <v>17730</v>
      </c>
      <c r="E6304">
        <v>6.4999999999999997E-3</v>
      </c>
    </row>
    <row r="6305" spans="4:5" x14ac:dyDescent="0.25">
      <c r="D6305">
        <v>17740</v>
      </c>
      <c r="E6305">
        <v>6.4999999999999997E-3</v>
      </c>
    </row>
    <row r="6306" spans="4:5" x14ac:dyDescent="0.25">
      <c r="D6306">
        <v>17740</v>
      </c>
      <c r="E6306">
        <v>6.4999999999999997E-3</v>
      </c>
    </row>
    <row r="6307" spans="4:5" x14ac:dyDescent="0.25">
      <c r="D6307">
        <v>17740</v>
      </c>
      <c r="E6307">
        <v>6.4999999999999997E-3</v>
      </c>
    </row>
    <row r="6308" spans="4:5" x14ac:dyDescent="0.25">
      <c r="D6308">
        <v>17740</v>
      </c>
      <c r="E6308">
        <v>6.4999999999999997E-3</v>
      </c>
    </row>
    <row r="6309" spans="4:5" x14ac:dyDescent="0.25">
      <c r="D6309">
        <v>17740</v>
      </c>
      <c r="E6309">
        <v>6.4999999999999997E-3</v>
      </c>
    </row>
    <row r="6310" spans="4:5" x14ac:dyDescent="0.25">
      <c r="D6310">
        <v>17750</v>
      </c>
      <c r="E6310">
        <v>6.4999999999999997E-3</v>
      </c>
    </row>
    <row r="6311" spans="4:5" x14ac:dyDescent="0.25">
      <c r="D6311">
        <v>17750</v>
      </c>
      <c r="E6311">
        <v>6.4999999999999997E-3</v>
      </c>
    </row>
    <row r="6312" spans="4:5" x14ac:dyDescent="0.25">
      <c r="D6312">
        <v>17750</v>
      </c>
      <c r="E6312">
        <v>6.4999999999999997E-3</v>
      </c>
    </row>
    <row r="6313" spans="4:5" x14ac:dyDescent="0.25">
      <c r="D6313">
        <v>17750</v>
      </c>
      <c r="E6313">
        <v>6.4999999999999997E-3</v>
      </c>
    </row>
    <row r="6314" spans="4:5" x14ac:dyDescent="0.25">
      <c r="D6314">
        <v>17760</v>
      </c>
      <c r="E6314">
        <v>6.4999999999999997E-3</v>
      </c>
    </row>
    <row r="6315" spans="4:5" x14ac:dyDescent="0.25">
      <c r="D6315">
        <v>17760</v>
      </c>
      <c r="E6315">
        <v>6.4999999999999997E-3</v>
      </c>
    </row>
    <row r="6316" spans="4:5" x14ac:dyDescent="0.25">
      <c r="D6316">
        <v>17760</v>
      </c>
      <c r="E6316">
        <v>6.4999999999999997E-3</v>
      </c>
    </row>
    <row r="6317" spans="4:5" x14ac:dyDescent="0.25">
      <c r="D6317">
        <v>17760</v>
      </c>
      <c r="E6317">
        <v>6.4999999999999997E-3</v>
      </c>
    </row>
    <row r="6318" spans="4:5" x14ac:dyDescent="0.25">
      <c r="D6318">
        <v>17770</v>
      </c>
      <c r="E6318">
        <v>6.4999999999999997E-3</v>
      </c>
    </row>
    <row r="6319" spans="4:5" x14ac:dyDescent="0.25">
      <c r="D6319">
        <v>17770</v>
      </c>
      <c r="E6319">
        <v>6.4999999999999997E-3</v>
      </c>
    </row>
    <row r="6320" spans="4:5" x14ac:dyDescent="0.25">
      <c r="D6320">
        <v>17770</v>
      </c>
      <c r="E6320">
        <v>6.4999999999999997E-3</v>
      </c>
    </row>
    <row r="6321" spans="4:5" x14ac:dyDescent="0.25">
      <c r="D6321">
        <v>17770</v>
      </c>
      <c r="E6321">
        <v>6.6E-3</v>
      </c>
    </row>
    <row r="6322" spans="4:5" x14ac:dyDescent="0.25">
      <c r="D6322">
        <v>17780</v>
      </c>
      <c r="E6322">
        <v>6.6E-3</v>
      </c>
    </row>
    <row r="6323" spans="4:5" x14ac:dyDescent="0.25">
      <c r="D6323">
        <v>17780</v>
      </c>
      <c r="E6323">
        <v>6.6E-3</v>
      </c>
    </row>
    <row r="6324" spans="4:5" x14ac:dyDescent="0.25">
      <c r="D6324">
        <v>17780</v>
      </c>
      <c r="E6324">
        <v>6.6E-3</v>
      </c>
    </row>
    <row r="6325" spans="4:5" x14ac:dyDescent="0.25">
      <c r="D6325">
        <v>17780</v>
      </c>
      <c r="E6325">
        <v>6.6E-3</v>
      </c>
    </row>
    <row r="6326" spans="4:5" x14ac:dyDescent="0.25">
      <c r="D6326">
        <v>17790</v>
      </c>
      <c r="E6326">
        <v>6.6E-3</v>
      </c>
    </row>
    <row r="6327" spans="4:5" x14ac:dyDescent="0.25">
      <c r="D6327">
        <v>17790</v>
      </c>
      <c r="E6327">
        <v>6.6E-3</v>
      </c>
    </row>
    <row r="6328" spans="4:5" x14ac:dyDescent="0.25">
      <c r="D6328">
        <v>17790</v>
      </c>
      <c r="E6328">
        <v>6.6E-3</v>
      </c>
    </row>
    <row r="6329" spans="4:5" x14ac:dyDescent="0.25">
      <c r="D6329">
        <v>17790</v>
      </c>
      <c r="E6329">
        <v>6.6E-3</v>
      </c>
    </row>
    <row r="6330" spans="4:5" x14ac:dyDescent="0.25">
      <c r="D6330">
        <v>17800</v>
      </c>
      <c r="E6330">
        <v>6.6E-3</v>
      </c>
    </row>
    <row r="6331" spans="4:5" x14ac:dyDescent="0.25">
      <c r="D6331">
        <v>17800</v>
      </c>
      <c r="E6331">
        <v>6.6E-3</v>
      </c>
    </row>
    <row r="6332" spans="4:5" x14ac:dyDescent="0.25">
      <c r="D6332">
        <v>17800</v>
      </c>
      <c r="E6332">
        <v>6.6E-3</v>
      </c>
    </row>
    <row r="6333" spans="4:5" x14ac:dyDescent="0.25">
      <c r="D6333">
        <v>17800</v>
      </c>
      <c r="E6333">
        <v>6.6E-3</v>
      </c>
    </row>
    <row r="6334" spans="4:5" x14ac:dyDescent="0.25">
      <c r="D6334">
        <v>17810</v>
      </c>
      <c r="E6334">
        <v>6.6E-3</v>
      </c>
    </row>
    <row r="6335" spans="4:5" x14ac:dyDescent="0.25">
      <c r="D6335">
        <v>17810</v>
      </c>
      <c r="E6335">
        <v>6.6E-3</v>
      </c>
    </row>
    <row r="6336" spans="4:5" x14ac:dyDescent="0.25">
      <c r="D6336">
        <v>17810</v>
      </c>
      <c r="E6336">
        <v>6.6E-3</v>
      </c>
    </row>
    <row r="6337" spans="4:5" x14ac:dyDescent="0.25">
      <c r="D6337">
        <v>17810</v>
      </c>
      <c r="E6337">
        <v>6.6E-3</v>
      </c>
    </row>
    <row r="6338" spans="4:5" x14ac:dyDescent="0.25">
      <c r="D6338">
        <v>17810</v>
      </c>
      <c r="E6338">
        <v>6.6E-3</v>
      </c>
    </row>
    <row r="6339" spans="4:5" x14ac:dyDescent="0.25">
      <c r="D6339">
        <v>17820</v>
      </c>
      <c r="E6339">
        <v>6.6E-3</v>
      </c>
    </row>
    <row r="6340" spans="4:5" x14ac:dyDescent="0.25">
      <c r="D6340">
        <v>17820</v>
      </c>
      <c r="E6340">
        <v>6.6E-3</v>
      </c>
    </row>
    <row r="6341" spans="4:5" x14ac:dyDescent="0.25">
      <c r="D6341">
        <v>17820</v>
      </c>
      <c r="E6341">
        <v>6.6E-3</v>
      </c>
    </row>
    <row r="6342" spans="4:5" x14ac:dyDescent="0.25">
      <c r="D6342">
        <v>17820</v>
      </c>
      <c r="E6342">
        <v>6.6E-3</v>
      </c>
    </row>
    <row r="6343" spans="4:5" x14ac:dyDescent="0.25">
      <c r="D6343">
        <v>17830</v>
      </c>
      <c r="E6343">
        <v>6.6E-3</v>
      </c>
    </row>
    <row r="6344" spans="4:5" x14ac:dyDescent="0.25">
      <c r="D6344">
        <v>17830</v>
      </c>
      <c r="E6344">
        <v>6.6E-3</v>
      </c>
    </row>
    <row r="6345" spans="4:5" x14ac:dyDescent="0.25">
      <c r="D6345">
        <v>17830</v>
      </c>
      <c r="E6345">
        <v>6.6E-3</v>
      </c>
    </row>
    <row r="6346" spans="4:5" x14ac:dyDescent="0.25">
      <c r="D6346">
        <v>17830</v>
      </c>
      <c r="E6346">
        <v>6.6E-3</v>
      </c>
    </row>
    <row r="6347" spans="4:5" x14ac:dyDescent="0.25">
      <c r="D6347">
        <v>17840</v>
      </c>
      <c r="E6347">
        <v>6.6E-3</v>
      </c>
    </row>
    <row r="6348" spans="4:5" x14ac:dyDescent="0.25">
      <c r="D6348">
        <v>17840</v>
      </c>
      <c r="E6348">
        <v>6.6E-3</v>
      </c>
    </row>
    <row r="6349" spans="4:5" x14ac:dyDescent="0.25">
      <c r="D6349">
        <v>17840</v>
      </c>
      <c r="E6349">
        <v>6.6E-3</v>
      </c>
    </row>
    <row r="6350" spans="4:5" x14ac:dyDescent="0.25">
      <c r="D6350">
        <v>17840</v>
      </c>
      <c r="E6350">
        <v>6.6E-3</v>
      </c>
    </row>
    <row r="6351" spans="4:5" x14ac:dyDescent="0.25">
      <c r="D6351">
        <v>17850</v>
      </c>
      <c r="E6351">
        <v>6.6E-3</v>
      </c>
    </row>
    <row r="6352" spans="4:5" x14ac:dyDescent="0.25">
      <c r="D6352">
        <v>17850</v>
      </c>
      <c r="E6352">
        <v>6.6E-3</v>
      </c>
    </row>
    <row r="6353" spans="4:5" x14ac:dyDescent="0.25">
      <c r="D6353">
        <v>17850</v>
      </c>
      <c r="E6353">
        <v>6.4999999999999997E-3</v>
      </c>
    </row>
    <row r="6354" spans="4:5" x14ac:dyDescent="0.25">
      <c r="D6354">
        <v>17850</v>
      </c>
      <c r="E6354">
        <v>6.4999999999999997E-3</v>
      </c>
    </row>
    <row r="6355" spans="4:5" x14ac:dyDescent="0.25">
      <c r="D6355">
        <v>17860</v>
      </c>
      <c r="E6355">
        <v>6.4999999999999997E-3</v>
      </c>
    </row>
    <row r="6356" spans="4:5" x14ac:dyDescent="0.25">
      <c r="D6356">
        <v>17860</v>
      </c>
      <c r="E6356">
        <v>6.4999999999999997E-3</v>
      </c>
    </row>
    <row r="6357" spans="4:5" x14ac:dyDescent="0.25">
      <c r="D6357">
        <v>17860</v>
      </c>
      <c r="E6357">
        <v>6.4999999999999997E-3</v>
      </c>
    </row>
    <row r="6358" spans="4:5" x14ac:dyDescent="0.25">
      <c r="D6358">
        <v>17860</v>
      </c>
      <c r="E6358">
        <v>6.4999999999999997E-3</v>
      </c>
    </row>
    <row r="6359" spans="4:5" x14ac:dyDescent="0.25">
      <c r="D6359">
        <v>17870</v>
      </c>
      <c r="E6359">
        <v>6.4999999999999997E-3</v>
      </c>
    </row>
    <row r="6360" spans="4:5" x14ac:dyDescent="0.25">
      <c r="D6360">
        <v>17870</v>
      </c>
      <c r="E6360">
        <v>6.4999999999999997E-3</v>
      </c>
    </row>
    <row r="6361" spans="4:5" x14ac:dyDescent="0.25">
      <c r="D6361">
        <v>17870</v>
      </c>
      <c r="E6361">
        <v>6.4999999999999997E-3</v>
      </c>
    </row>
    <row r="6362" spans="4:5" x14ac:dyDescent="0.25">
      <c r="D6362">
        <v>17870</v>
      </c>
      <c r="E6362">
        <v>6.4999999999999997E-3</v>
      </c>
    </row>
    <row r="6363" spans="4:5" x14ac:dyDescent="0.25">
      <c r="D6363">
        <v>17880</v>
      </c>
      <c r="E6363">
        <v>6.4999999999999997E-3</v>
      </c>
    </row>
    <row r="6364" spans="4:5" x14ac:dyDescent="0.25">
      <c r="D6364">
        <v>17880</v>
      </c>
      <c r="E6364">
        <v>6.4999999999999997E-3</v>
      </c>
    </row>
    <row r="6365" spans="4:5" x14ac:dyDescent="0.25">
      <c r="D6365">
        <v>17880</v>
      </c>
      <c r="E6365">
        <v>6.4999999999999997E-3</v>
      </c>
    </row>
    <row r="6366" spans="4:5" x14ac:dyDescent="0.25">
      <c r="D6366">
        <v>17880</v>
      </c>
      <c r="E6366">
        <v>6.4999999999999997E-3</v>
      </c>
    </row>
    <row r="6367" spans="4:5" x14ac:dyDescent="0.25">
      <c r="D6367">
        <v>17880</v>
      </c>
      <c r="E6367">
        <v>6.4999999999999997E-3</v>
      </c>
    </row>
    <row r="6368" spans="4:5" x14ac:dyDescent="0.25">
      <c r="D6368">
        <v>17890</v>
      </c>
      <c r="E6368">
        <v>6.4999999999999997E-3</v>
      </c>
    </row>
    <row r="6369" spans="4:5" x14ac:dyDescent="0.25">
      <c r="D6369">
        <v>17890</v>
      </c>
      <c r="E6369">
        <v>6.4999999999999997E-3</v>
      </c>
    </row>
    <row r="6370" spans="4:5" x14ac:dyDescent="0.25">
      <c r="D6370">
        <v>17890</v>
      </c>
      <c r="E6370">
        <v>6.4999999999999997E-3</v>
      </c>
    </row>
    <row r="6371" spans="4:5" x14ac:dyDescent="0.25">
      <c r="D6371">
        <v>17890</v>
      </c>
      <c r="E6371">
        <v>6.4999999999999997E-3</v>
      </c>
    </row>
    <row r="6372" spans="4:5" x14ac:dyDescent="0.25">
      <c r="D6372">
        <v>17900</v>
      </c>
      <c r="E6372">
        <v>6.4999999999999997E-3</v>
      </c>
    </row>
    <row r="6373" spans="4:5" x14ac:dyDescent="0.25">
      <c r="D6373">
        <v>17900</v>
      </c>
      <c r="E6373">
        <v>6.4999999999999997E-3</v>
      </c>
    </row>
    <row r="6374" spans="4:5" x14ac:dyDescent="0.25">
      <c r="D6374">
        <v>17900</v>
      </c>
      <c r="E6374">
        <v>6.4999999999999997E-3</v>
      </c>
    </row>
    <row r="6375" spans="4:5" x14ac:dyDescent="0.25">
      <c r="D6375">
        <v>17900</v>
      </c>
      <c r="E6375">
        <v>6.4999999999999997E-3</v>
      </c>
    </row>
    <row r="6376" spans="4:5" x14ac:dyDescent="0.25">
      <c r="D6376">
        <v>17910</v>
      </c>
      <c r="E6376">
        <v>6.4999999999999997E-3</v>
      </c>
    </row>
    <row r="6377" spans="4:5" x14ac:dyDescent="0.25">
      <c r="D6377">
        <v>17910</v>
      </c>
      <c r="E6377">
        <v>6.4999999999999997E-3</v>
      </c>
    </row>
    <row r="6378" spans="4:5" x14ac:dyDescent="0.25">
      <c r="D6378">
        <v>17910</v>
      </c>
      <c r="E6378">
        <v>6.4999999999999997E-3</v>
      </c>
    </row>
    <row r="6379" spans="4:5" x14ac:dyDescent="0.25">
      <c r="D6379">
        <v>17910</v>
      </c>
      <c r="E6379">
        <v>6.4999999999999997E-3</v>
      </c>
    </row>
    <row r="6380" spans="4:5" x14ac:dyDescent="0.25">
      <c r="D6380">
        <v>17920</v>
      </c>
      <c r="E6380">
        <v>6.4999999999999997E-3</v>
      </c>
    </row>
    <row r="6381" spans="4:5" x14ac:dyDescent="0.25">
      <c r="D6381">
        <v>17920</v>
      </c>
      <c r="E6381">
        <v>6.4999999999999997E-3</v>
      </c>
    </row>
    <row r="6382" spans="4:5" x14ac:dyDescent="0.25">
      <c r="D6382">
        <v>17920</v>
      </c>
      <c r="E6382">
        <v>6.4999999999999997E-3</v>
      </c>
    </row>
    <row r="6383" spans="4:5" x14ac:dyDescent="0.25">
      <c r="D6383">
        <v>17920</v>
      </c>
      <c r="E6383">
        <v>6.4999999999999997E-3</v>
      </c>
    </row>
    <row r="6384" spans="4:5" x14ac:dyDescent="0.25">
      <c r="D6384">
        <v>17930</v>
      </c>
      <c r="E6384">
        <v>6.4999999999999997E-3</v>
      </c>
    </row>
    <row r="6385" spans="4:5" x14ac:dyDescent="0.25">
      <c r="D6385">
        <v>17930</v>
      </c>
      <c r="E6385">
        <v>6.4999999999999997E-3</v>
      </c>
    </row>
    <row r="6386" spans="4:5" x14ac:dyDescent="0.25">
      <c r="D6386">
        <v>17930</v>
      </c>
      <c r="E6386">
        <v>6.4999999999999997E-3</v>
      </c>
    </row>
    <row r="6387" spans="4:5" x14ac:dyDescent="0.25">
      <c r="D6387">
        <v>17930</v>
      </c>
      <c r="E6387">
        <v>6.4999999999999997E-3</v>
      </c>
    </row>
    <row r="6388" spans="4:5" x14ac:dyDescent="0.25">
      <c r="D6388">
        <v>17940</v>
      </c>
      <c r="E6388">
        <v>6.4999999999999997E-3</v>
      </c>
    </row>
    <row r="6389" spans="4:5" x14ac:dyDescent="0.25">
      <c r="D6389">
        <v>17940</v>
      </c>
      <c r="E6389">
        <v>6.4999999999999997E-3</v>
      </c>
    </row>
    <row r="6390" spans="4:5" x14ac:dyDescent="0.25">
      <c r="D6390">
        <v>17940</v>
      </c>
      <c r="E6390">
        <v>6.4999999999999997E-3</v>
      </c>
    </row>
    <row r="6391" spans="4:5" x14ac:dyDescent="0.25">
      <c r="D6391">
        <v>17940</v>
      </c>
      <c r="E6391">
        <v>6.4999999999999997E-3</v>
      </c>
    </row>
    <row r="6392" spans="4:5" x14ac:dyDescent="0.25">
      <c r="D6392">
        <v>17950</v>
      </c>
      <c r="E6392">
        <v>6.4999999999999997E-3</v>
      </c>
    </row>
    <row r="6393" spans="4:5" x14ac:dyDescent="0.25">
      <c r="D6393">
        <v>17950</v>
      </c>
      <c r="E6393">
        <v>6.4999999999999997E-3</v>
      </c>
    </row>
    <row r="6394" spans="4:5" x14ac:dyDescent="0.25">
      <c r="D6394">
        <v>17950</v>
      </c>
      <c r="E6394">
        <v>6.4999999999999997E-3</v>
      </c>
    </row>
    <row r="6395" spans="4:5" x14ac:dyDescent="0.25">
      <c r="D6395">
        <v>17950</v>
      </c>
      <c r="E6395">
        <v>6.6E-3</v>
      </c>
    </row>
    <row r="6396" spans="4:5" x14ac:dyDescent="0.25">
      <c r="D6396">
        <v>17960</v>
      </c>
      <c r="E6396">
        <v>6.6E-3</v>
      </c>
    </row>
    <row r="6397" spans="4:5" x14ac:dyDescent="0.25">
      <c r="D6397">
        <v>17960</v>
      </c>
      <c r="E6397">
        <v>6.6E-3</v>
      </c>
    </row>
    <row r="6398" spans="4:5" x14ac:dyDescent="0.25">
      <c r="D6398">
        <v>17960</v>
      </c>
      <c r="E6398">
        <v>6.6E-3</v>
      </c>
    </row>
    <row r="6399" spans="4:5" x14ac:dyDescent="0.25">
      <c r="D6399">
        <v>17960</v>
      </c>
      <c r="E6399">
        <v>6.6E-3</v>
      </c>
    </row>
    <row r="6400" spans="4:5" x14ac:dyDescent="0.25">
      <c r="D6400">
        <v>17960</v>
      </c>
      <c r="E6400">
        <v>6.6E-3</v>
      </c>
    </row>
    <row r="6401" spans="4:5" x14ac:dyDescent="0.25">
      <c r="D6401">
        <v>17970</v>
      </c>
      <c r="E6401">
        <v>6.6E-3</v>
      </c>
    </row>
    <row r="6402" spans="4:5" x14ac:dyDescent="0.25">
      <c r="D6402">
        <v>17970</v>
      </c>
      <c r="E6402">
        <v>6.6E-3</v>
      </c>
    </row>
    <row r="6403" spans="4:5" x14ac:dyDescent="0.25">
      <c r="D6403">
        <v>17970</v>
      </c>
      <c r="E6403">
        <v>6.6E-3</v>
      </c>
    </row>
    <row r="6404" spans="4:5" x14ac:dyDescent="0.25">
      <c r="D6404">
        <v>17970</v>
      </c>
      <c r="E6404">
        <v>6.6E-3</v>
      </c>
    </row>
    <row r="6405" spans="4:5" x14ac:dyDescent="0.25">
      <c r="D6405">
        <v>17980</v>
      </c>
      <c r="E6405">
        <v>6.6E-3</v>
      </c>
    </row>
    <row r="6406" spans="4:5" x14ac:dyDescent="0.25">
      <c r="D6406">
        <v>17980</v>
      </c>
      <c r="E6406">
        <v>6.6E-3</v>
      </c>
    </row>
    <row r="6407" spans="4:5" x14ac:dyDescent="0.25">
      <c r="D6407">
        <v>17980</v>
      </c>
      <c r="E6407">
        <v>6.6E-3</v>
      </c>
    </row>
    <row r="6408" spans="4:5" x14ac:dyDescent="0.25">
      <c r="D6408">
        <v>17980</v>
      </c>
      <c r="E6408">
        <v>6.6E-3</v>
      </c>
    </row>
    <row r="6409" spans="4:5" x14ac:dyDescent="0.25">
      <c r="D6409">
        <v>17990</v>
      </c>
      <c r="E6409">
        <v>6.6E-3</v>
      </c>
    </row>
    <row r="6410" spans="4:5" x14ac:dyDescent="0.25">
      <c r="D6410">
        <v>17990</v>
      </c>
      <c r="E6410">
        <v>6.6E-3</v>
      </c>
    </row>
    <row r="6411" spans="4:5" x14ac:dyDescent="0.25">
      <c r="D6411">
        <v>17990</v>
      </c>
      <c r="E6411">
        <v>6.6E-3</v>
      </c>
    </row>
    <row r="6412" spans="4:5" x14ac:dyDescent="0.25">
      <c r="D6412">
        <v>17990</v>
      </c>
      <c r="E6412">
        <v>6.6E-3</v>
      </c>
    </row>
    <row r="6413" spans="4:5" x14ac:dyDescent="0.25">
      <c r="D6413">
        <v>18000</v>
      </c>
      <c r="E6413">
        <v>6.6E-3</v>
      </c>
    </row>
    <row r="6414" spans="4:5" x14ac:dyDescent="0.25">
      <c r="D6414">
        <v>18000</v>
      </c>
      <c r="E6414">
        <v>6.6E-3</v>
      </c>
    </row>
    <row r="6415" spans="4:5" x14ac:dyDescent="0.25">
      <c r="D6415">
        <v>18000</v>
      </c>
      <c r="E6415">
        <v>6.6E-3</v>
      </c>
    </row>
    <row r="6416" spans="4:5" x14ac:dyDescent="0.25">
      <c r="D6416">
        <v>18000</v>
      </c>
      <c r="E6416">
        <v>6.6E-3</v>
      </c>
    </row>
    <row r="6417" spans="4:5" x14ac:dyDescent="0.25">
      <c r="D6417">
        <v>18010</v>
      </c>
      <c r="E6417">
        <v>6.6E-3</v>
      </c>
    </row>
    <row r="6418" spans="4:5" x14ac:dyDescent="0.25">
      <c r="D6418">
        <v>18010</v>
      </c>
      <c r="E6418">
        <v>6.6E-3</v>
      </c>
    </row>
    <row r="6419" spans="4:5" x14ac:dyDescent="0.25">
      <c r="D6419">
        <v>18010</v>
      </c>
      <c r="E6419">
        <v>6.6E-3</v>
      </c>
    </row>
    <row r="6420" spans="4:5" x14ac:dyDescent="0.25">
      <c r="D6420">
        <v>18010</v>
      </c>
      <c r="E6420">
        <v>6.6E-3</v>
      </c>
    </row>
    <row r="6421" spans="4:5" x14ac:dyDescent="0.25">
      <c r="D6421">
        <v>18020</v>
      </c>
      <c r="E6421">
        <v>6.6E-3</v>
      </c>
    </row>
    <row r="6422" spans="4:5" x14ac:dyDescent="0.25">
      <c r="D6422">
        <v>18020</v>
      </c>
      <c r="E6422">
        <v>6.6E-3</v>
      </c>
    </row>
    <row r="6423" spans="4:5" x14ac:dyDescent="0.25">
      <c r="D6423">
        <v>18020</v>
      </c>
      <c r="E6423">
        <v>6.6E-3</v>
      </c>
    </row>
    <row r="6424" spans="4:5" x14ac:dyDescent="0.25">
      <c r="D6424">
        <v>18020</v>
      </c>
      <c r="E6424">
        <v>6.6E-3</v>
      </c>
    </row>
    <row r="6425" spans="4:5" x14ac:dyDescent="0.25">
      <c r="D6425">
        <v>18030</v>
      </c>
      <c r="E6425">
        <v>6.6E-3</v>
      </c>
    </row>
    <row r="6426" spans="4:5" x14ac:dyDescent="0.25">
      <c r="D6426">
        <v>18030</v>
      </c>
      <c r="E6426">
        <v>6.6E-3</v>
      </c>
    </row>
    <row r="6427" spans="4:5" x14ac:dyDescent="0.25">
      <c r="D6427">
        <v>18030</v>
      </c>
      <c r="E6427">
        <v>6.6E-3</v>
      </c>
    </row>
    <row r="6428" spans="4:5" x14ac:dyDescent="0.25">
      <c r="D6428">
        <v>18030</v>
      </c>
      <c r="E6428">
        <v>6.7000000000000002E-3</v>
      </c>
    </row>
    <row r="6429" spans="4:5" x14ac:dyDescent="0.25">
      <c r="D6429">
        <v>18030</v>
      </c>
      <c r="E6429">
        <v>6.7000000000000002E-3</v>
      </c>
    </row>
    <row r="6430" spans="4:5" x14ac:dyDescent="0.25">
      <c r="D6430">
        <v>18040</v>
      </c>
      <c r="E6430">
        <v>6.7000000000000002E-3</v>
      </c>
    </row>
    <row r="6431" spans="4:5" x14ac:dyDescent="0.25">
      <c r="D6431">
        <v>18040</v>
      </c>
      <c r="E6431">
        <v>6.7000000000000002E-3</v>
      </c>
    </row>
    <row r="6432" spans="4:5" x14ac:dyDescent="0.25">
      <c r="D6432">
        <v>18040</v>
      </c>
      <c r="E6432">
        <v>6.7000000000000002E-3</v>
      </c>
    </row>
    <row r="6433" spans="4:5" x14ac:dyDescent="0.25">
      <c r="D6433">
        <v>18040</v>
      </c>
      <c r="E6433">
        <v>6.7000000000000002E-3</v>
      </c>
    </row>
    <row r="6434" spans="4:5" x14ac:dyDescent="0.25">
      <c r="D6434">
        <v>18050</v>
      </c>
      <c r="E6434">
        <v>6.7000000000000002E-3</v>
      </c>
    </row>
    <row r="6435" spans="4:5" x14ac:dyDescent="0.25">
      <c r="D6435">
        <v>18050</v>
      </c>
      <c r="E6435">
        <v>6.7000000000000002E-3</v>
      </c>
    </row>
    <row r="6436" spans="4:5" x14ac:dyDescent="0.25">
      <c r="D6436">
        <v>18050</v>
      </c>
      <c r="E6436">
        <v>6.7000000000000002E-3</v>
      </c>
    </row>
    <row r="6437" spans="4:5" x14ac:dyDescent="0.25">
      <c r="D6437">
        <v>18050</v>
      </c>
      <c r="E6437">
        <v>6.7000000000000002E-3</v>
      </c>
    </row>
    <row r="6438" spans="4:5" x14ac:dyDescent="0.25">
      <c r="D6438">
        <v>18060</v>
      </c>
      <c r="E6438">
        <v>6.7000000000000002E-3</v>
      </c>
    </row>
    <row r="6439" spans="4:5" x14ac:dyDescent="0.25">
      <c r="D6439">
        <v>18060</v>
      </c>
      <c r="E6439">
        <v>6.7000000000000002E-3</v>
      </c>
    </row>
    <row r="6440" spans="4:5" x14ac:dyDescent="0.25">
      <c r="D6440">
        <v>18060</v>
      </c>
      <c r="E6440">
        <v>6.7000000000000002E-3</v>
      </c>
    </row>
    <row r="6441" spans="4:5" x14ac:dyDescent="0.25">
      <c r="D6441">
        <v>18060</v>
      </c>
      <c r="E6441">
        <v>6.7000000000000002E-3</v>
      </c>
    </row>
    <row r="6442" spans="4:5" x14ac:dyDescent="0.25">
      <c r="D6442">
        <v>18070</v>
      </c>
      <c r="E6442">
        <v>6.7000000000000002E-3</v>
      </c>
    </row>
    <row r="6443" spans="4:5" x14ac:dyDescent="0.25">
      <c r="D6443">
        <v>18070</v>
      </c>
      <c r="E6443">
        <v>6.7000000000000002E-3</v>
      </c>
    </row>
    <row r="6444" spans="4:5" x14ac:dyDescent="0.25">
      <c r="D6444">
        <v>18070</v>
      </c>
      <c r="E6444">
        <v>6.7000000000000002E-3</v>
      </c>
    </row>
    <row r="6445" spans="4:5" x14ac:dyDescent="0.25">
      <c r="D6445">
        <v>18070</v>
      </c>
      <c r="E6445">
        <v>6.7000000000000002E-3</v>
      </c>
    </row>
    <row r="6446" spans="4:5" x14ac:dyDescent="0.25">
      <c r="D6446">
        <v>18080</v>
      </c>
      <c r="E6446">
        <v>6.7000000000000002E-3</v>
      </c>
    </row>
    <row r="6447" spans="4:5" x14ac:dyDescent="0.25">
      <c r="D6447">
        <v>18080</v>
      </c>
      <c r="E6447">
        <v>6.7000000000000002E-3</v>
      </c>
    </row>
    <row r="6448" spans="4:5" x14ac:dyDescent="0.25">
      <c r="D6448">
        <v>18080</v>
      </c>
      <c r="E6448">
        <v>6.7000000000000002E-3</v>
      </c>
    </row>
    <row r="6449" spans="4:5" x14ac:dyDescent="0.25">
      <c r="D6449">
        <v>18080</v>
      </c>
      <c r="E6449">
        <v>6.7000000000000002E-3</v>
      </c>
    </row>
    <row r="6450" spans="4:5" x14ac:dyDescent="0.25">
      <c r="D6450">
        <v>18090</v>
      </c>
      <c r="E6450">
        <v>6.7000000000000002E-3</v>
      </c>
    </row>
    <row r="6451" spans="4:5" x14ac:dyDescent="0.25">
      <c r="D6451">
        <v>18090</v>
      </c>
      <c r="E6451">
        <v>6.7000000000000002E-3</v>
      </c>
    </row>
    <row r="6452" spans="4:5" x14ac:dyDescent="0.25">
      <c r="D6452">
        <v>18090</v>
      </c>
      <c r="E6452">
        <v>6.7000000000000002E-3</v>
      </c>
    </row>
    <row r="6453" spans="4:5" x14ac:dyDescent="0.25">
      <c r="D6453">
        <v>18090</v>
      </c>
      <c r="E6453">
        <v>6.7000000000000002E-3</v>
      </c>
    </row>
    <row r="6454" spans="4:5" x14ac:dyDescent="0.25">
      <c r="D6454">
        <v>18100</v>
      </c>
      <c r="E6454">
        <v>6.7000000000000002E-3</v>
      </c>
    </row>
    <row r="6455" spans="4:5" x14ac:dyDescent="0.25">
      <c r="D6455">
        <v>18100</v>
      </c>
      <c r="E6455">
        <v>6.7000000000000002E-3</v>
      </c>
    </row>
    <row r="6456" spans="4:5" x14ac:dyDescent="0.25">
      <c r="D6456">
        <v>18100</v>
      </c>
      <c r="E6456">
        <v>6.7999999999999996E-3</v>
      </c>
    </row>
    <row r="6457" spans="4:5" x14ac:dyDescent="0.25">
      <c r="D6457">
        <v>18100</v>
      </c>
      <c r="E6457">
        <v>6.7999999999999996E-3</v>
      </c>
    </row>
    <row r="6458" spans="4:5" x14ac:dyDescent="0.25">
      <c r="D6458">
        <v>18100</v>
      </c>
      <c r="E6458">
        <v>6.7999999999999996E-3</v>
      </c>
    </row>
    <row r="6459" spans="4:5" x14ac:dyDescent="0.25">
      <c r="D6459">
        <v>18110</v>
      </c>
      <c r="E6459">
        <v>6.7999999999999996E-3</v>
      </c>
    </row>
    <row r="6460" spans="4:5" x14ac:dyDescent="0.25">
      <c r="D6460">
        <v>18110</v>
      </c>
      <c r="E6460">
        <v>6.7999999999999996E-3</v>
      </c>
    </row>
    <row r="6461" spans="4:5" x14ac:dyDescent="0.25">
      <c r="D6461">
        <v>18110</v>
      </c>
      <c r="E6461">
        <v>6.7999999999999996E-3</v>
      </c>
    </row>
    <row r="6462" spans="4:5" x14ac:dyDescent="0.25">
      <c r="D6462">
        <v>18110</v>
      </c>
      <c r="E6462">
        <v>6.7999999999999996E-3</v>
      </c>
    </row>
    <row r="6463" spans="4:5" x14ac:dyDescent="0.25">
      <c r="D6463">
        <v>18120</v>
      </c>
      <c r="E6463">
        <v>6.7999999999999996E-3</v>
      </c>
    </row>
    <row r="6464" spans="4:5" x14ac:dyDescent="0.25">
      <c r="D6464">
        <v>18120</v>
      </c>
      <c r="E6464">
        <v>6.7999999999999996E-3</v>
      </c>
    </row>
    <row r="6465" spans="4:5" x14ac:dyDescent="0.25">
      <c r="D6465">
        <v>18120</v>
      </c>
      <c r="E6465">
        <v>6.7999999999999996E-3</v>
      </c>
    </row>
    <row r="6466" spans="4:5" x14ac:dyDescent="0.25">
      <c r="D6466">
        <v>18120</v>
      </c>
      <c r="E6466">
        <v>6.7999999999999996E-3</v>
      </c>
    </row>
    <row r="6467" spans="4:5" x14ac:dyDescent="0.25">
      <c r="D6467">
        <v>18130</v>
      </c>
      <c r="E6467">
        <v>6.7999999999999996E-3</v>
      </c>
    </row>
    <row r="6468" spans="4:5" x14ac:dyDescent="0.25">
      <c r="D6468">
        <v>18130</v>
      </c>
      <c r="E6468">
        <v>6.7999999999999996E-3</v>
      </c>
    </row>
    <row r="6469" spans="4:5" x14ac:dyDescent="0.25">
      <c r="D6469">
        <v>18130</v>
      </c>
      <c r="E6469">
        <v>6.7999999999999996E-3</v>
      </c>
    </row>
    <row r="6470" spans="4:5" x14ac:dyDescent="0.25">
      <c r="D6470">
        <v>18130</v>
      </c>
      <c r="E6470">
        <v>6.7999999999999996E-3</v>
      </c>
    </row>
    <row r="6471" spans="4:5" x14ac:dyDescent="0.25">
      <c r="D6471">
        <v>18140</v>
      </c>
      <c r="E6471">
        <v>6.7999999999999996E-3</v>
      </c>
    </row>
    <row r="6472" spans="4:5" x14ac:dyDescent="0.25">
      <c r="D6472">
        <v>18140</v>
      </c>
      <c r="E6472">
        <v>6.7999999999999996E-3</v>
      </c>
    </row>
    <row r="6473" spans="4:5" x14ac:dyDescent="0.25">
      <c r="D6473">
        <v>18140</v>
      </c>
      <c r="E6473">
        <v>6.7999999999999996E-3</v>
      </c>
    </row>
    <row r="6474" spans="4:5" x14ac:dyDescent="0.25">
      <c r="D6474">
        <v>18140</v>
      </c>
      <c r="E6474">
        <v>6.7999999999999996E-3</v>
      </c>
    </row>
    <row r="6475" spans="4:5" x14ac:dyDescent="0.25">
      <c r="D6475">
        <v>18150</v>
      </c>
      <c r="E6475">
        <v>6.7999999999999996E-3</v>
      </c>
    </row>
    <row r="6476" spans="4:5" x14ac:dyDescent="0.25">
      <c r="D6476">
        <v>18150</v>
      </c>
      <c r="E6476">
        <v>6.7999999999999996E-3</v>
      </c>
    </row>
    <row r="6477" spans="4:5" x14ac:dyDescent="0.25">
      <c r="D6477">
        <v>18150</v>
      </c>
      <c r="E6477">
        <v>6.7999999999999996E-3</v>
      </c>
    </row>
    <row r="6478" spans="4:5" x14ac:dyDescent="0.25">
      <c r="D6478">
        <v>18150</v>
      </c>
      <c r="E6478">
        <v>6.7999999999999996E-3</v>
      </c>
    </row>
    <row r="6479" spans="4:5" x14ac:dyDescent="0.25">
      <c r="D6479">
        <v>18160</v>
      </c>
      <c r="E6479">
        <v>6.7999999999999996E-3</v>
      </c>
    </row>
    <row r="6480" spans="4:5" x14ac:dyDescent="0.25">
      <c r="D6480">
        <v>18160</v>
      </c>
      <c r="E6480">
        <v>6.7999999999999996E-3</v>
      </c>
    </row>
    <row r="6481" spans="4:5" x14ac:dyDescent="0.25">
      <c r="D6481">
        <v>18160</v>
      </c>
      <c r="E6481">
        <v>6.7999999999999996E-3</v>
      </c>
    </row>
    <row r="6482" spans="4:5" x14ac:dyDescent="0.25">
      <c r="D6482">
        <v>18160</v>
      </c>
      <c r="E6482">
        <v>6.7999999999999996E-3</v>
      </c>
    </row>
    <row r="6483" spans="4:5" x14ac:dyDescent="0.25">
      <c r="D6483">
        <v>18170</v>
      </c>
      <c r="E6483">
        <v>6.7999999999999996E-3</v>
      </c>
    </row>
    <row r="6484" spans="4:5" x14ac:dyDescent="0.25">
      <c r="D6484">
        <v>18170</v>
      </c>
      <c r="E6484">
        <v>6.7999999999999996E-3</v>
      </c>
    </row>
    <row r="6485" spans="4:5" x14ac:dyDescent="0.25">
      <c r="D6485">
        <v>18170</v>
      </c>
      <c r="E6485">
        <v>6.7999999999999996E-3</v>
      </c>
    </row>
    <row r="6486" spans="4:5" x14ac:dyDescent="0.25">
      <c r="D6486">
        <v>18170</v>
      </c>
      <c r="E6486">
        <v>6.7999999999999996E-3</v>
      </c>
    </row>
    <row r="6487" spans="4:5" x14ac:dyDescent="0.25">
      <c r="D6487">
        <v>18170</v>
      </c>
      <c r="E6487">
        <v>6.7999999999999996E-3</v>
      </c>
    </row>
    <row r="6488" spans="4:5" x14ac:dyDescent="0.25">
      <c r="D6488">
        <v>18180</v>
      </c>
      <c r="E6488">
        <v>6.7999999999999996E-3</v>
      </c>
    </row>
    <row r="6489" spans="4:5" x14ac:dyDescent="0.25">
      <c r="D6489">
        <v>18180</v>
      </c>
      <c r="E6489">
        <v>6.7999999999999996E-3</v>
      </c>
    </row>
    <row r="6490" spans="4:5" x14ac:dyDescent="0.25">
      <c r="D6490">
        <v>18180</v>
      </c>
      <c r="E6490">
        <v>6.7999999999999996E-3</v>
      </c>
    </row>
    <row r="6491" spans="4:5" x14ac:dyDescent="0.25">
      <c r="D6491">
        <v>18180</v>
      </c>
      <c r="E6491">
        <v>6.7999999999999996E-3</v>
      </c>
    </row>
    <row r="6492" spans="4:5" x14ac:dyDescent="0.25">
      <c r="D6492">
        <v>18190</v>
      </c>
      <c r="E6492">
        <v>6.7999999999999996E-3</v>
      </c>
    </row>
    <row r="6493" spans="4:5" x14ac:dyDescent="0.25">
      <c r="D6493">
        <v>18190</v>
      </c>
      <c r="E6493">
        <v>6.7999999999999996E-3</v>
      </c>
    </row>
    <row r="6494" spans="4:5" x14ac:dyDescent="0.25">
      <c r="D6494">
        <v>18190</v>
      </c>
      <c r="E6494">
        <v>6.7999999999999996E-3</v>
      </c>
    </row>
    <row r="6495" spans="4:5" x14ac:dyDescent="0.25">
      <c r="D6495">
        <v>18190</v>
      </c>
      <c r="E6495">
        <v>6.7999999999999996E-3</v>
      </c>
    </row>
    <row r="6496" spans="4:5" x14ac:dyDescent="0.25">
      <c r="D6496">
        <v>18200</v>
      </c>
      <c r="E6496">
        <v>6.7999999999999996E-3</v>
      </c>
    </row>
    <row r="6497" spans="4:5" x14ac:dyDescent="0.25">
      <c r="D6497">
        <v>18200</v>
      </c>
      <c r="E6497">
        <v>6.7999999999999996E-3</v>
      </c>
    </row>
    <row r="6498" spans="4:5" x14ac:dyDescent="0.25">
      <c r="D6498">
        <v>18200</v>
      </c>
      <c r="E6498">
        <v>6.7999999999999996E-3</v>
      </c>
    </row>
    <row r="6499" spans="4:5" x14ac:dyDescent="0.25">
      <c r="D6499">
        <v>18200</v>
      </c>
      <c r="E6499">
        <v>6.8999999999999999E-3</v>
      </c>
    </row>
    <row r="6500" spans="4:5" x14ac:dyDescent="0.25">
      <c r="D6500">
        <v>18210</v>
      </c>
      <c r="E6500">
        <v>6.8999999999999999E-3</v>
      </c>
    </row>
    <row r="6501" spans="4:5" x14ac:dyDescent="0.25">
      <c r="D6501">
        <v>18210</v>
      </c>
      <c r="E6501">
        <v>6.8999999999999999E-3</v>
      </c>
    </row>
    <row r="6502" spans="4:5" x14ac:dyDescent="0.25">
      <c r="D6502">
        <v>18210</v>
      </c>
      <c r="E6502">
        <v>6.8999999999999999E-3</v>
      </c>
    </row>
    <row r="6503" spans="4:5" x14ac:dyDescent="0.25">
      <c r="D6503">
        <v>18210</v>
      </c>
      <c r="E6503">
        <v>6.8999999999999999E-3</v>
      </c>
    </row>
    <row r="6504" spans="4:5" x14ac:dyDescent="0.25">
      <c r="D6504">
        <v>18220</v>
      </c>
      <c r="E6504">
        <v>6.8999999999999999E-3</v>
      </c>
    </row>
    <row r="6505" spans="4:5" x14ac:dyDescent="0.25">
      <c r="D6505">
        <v>18220</v>
      </c>
      <c r="E6505">
        <v>6.8999999999999999E-3</v>
      </c>
    </row>
    <row r="6506" spans="4:5" x14ac:dyDescent="0.25">
      <c r="D6506">
        <v>18220</v>
      </c>
      <c r="E6506">
        <v>6.8999999999999999E-3</v>
      </c>
    </row>
    <row r="6507" spans="4:5" x14ac:dyDescent="0.25">
      <c r="D6507">
        <v>18220</v>
      </c>
      <c r="E6507">
        <v>6.8999999999999999E-3</v>
      </c>
    </row>
    <row r="6508" spans="4:5" x14ac:dyDescent="0.25">
      <c r="D6508">
        <v>18230</v>
      </c>
      <c r="E6508">
        <v>6.8999999999999999E-3</v>
      </c>
    </row>
    <row r="6509" spans="4:5" x14ac:dyDescent="0.25">
      <c r="D6509">
        <v>18230</v>
      </c>
      <c r="E6509">
        <v>6.8999999999999999E-3</v>
      </c>
    </row>
    <row r="6510" spans="4:5" x14ac:dyDescent="0.25">
      <c r="D6510">
        <v>18230</v>
      </c>
      <c r="E6510">
        <v>6.8999999999999999E-3</v>
      </c>
    </row>
    <row r="6511" spans="4:5" x14ac:dyDescent="0.25">
      <c r="D6511">
        <v>18230</v>
      </c>
      <c r="E6511">
        <v>6.8999999999999999E-3</v>
      </c>
    </row>
    <row r="6512" spans="4:5" x14ac:dyDescent="0.25">
      <c r="D6512">
        <v>18240</v>
      </c>
      <c r="E6512">
        <v>6.8999999999999999E-3</v>
      </c>
    </row>
    <row r="6513" spans="4:5" x14ac:dyDescent="0.25">
      <c r="D6513">
        <v>18240</v>
      </c>
      <c r="E6513">
        <v>6.8999999999999999E-3</v>
      </c>
    </row>
    <row r="6514" spans="4:5" x14ac:dyDescent="0.25">
      <c r="D6514">
        <v>18240</v>
      </c>
      <c r="E6514">
        <v>6.8999999999999999E-3</v>
      </c>
    </row>
    <row r="6515" spans="4:5" x14ac:dyDescent="0.25">
      <c r="D6515">
        <v>18240</v>
      </c>
      <c r="E6515">
        <v>6.8999999999999999E-3</v>
      </c>
    </row>
    <row r="6516" spans="4:5" x14ac:dyDescent="0.25">
      <c r="D6516">
        <v>18240</v>
      </c>
      <c r="E6516">
        <v>6.8999999999999999E-3</v>
      </c>
    </row>
    <row r="6517" spans="4:5" x14ac:dyDescent="0.25">
      <c r="D6517">
        <v>18250</v>
      </c>
      <c r="E6517">
        <v>6.8999999999999999E-3</v>
      </c>
    </row>
    <row r="6518" spans="4:5" x14ac:dyDescent="0.25">
      <c r="D6518">
        <v>18250</v>
      </c>
      <c r="E6518">
        <v>6.8999999999999999E-3</v>
      </c>
    </row>
    <row r="6519" spans="4:5" x14ac:dyDescent="0.25">
      <c r="D6519">
        <v>18250</v>
      </c>
      <c r="E6519">
        <v>7.0000000000000001E-3</v>
      </c>
    </row>
    <row r="6520" spans="4:5" x14ac:dyDescent="0.25">
      <c r="D6520">
        <v>18250</v>
      </c>
      <c r="E6520">
        <v>7.0000000000000001E-3</v>
      </c>
    </row>
    <row r="6521" spans="4:5" x14ac:dyDescent="0.25">
      <c r="D6521">
        <v>18260</v>
      </c>
      <c r="E6521">
        <v>7.0000000000000001E-3</v>
      </c>
    </row>
    <row r="6522" spans="4:5" x14ac:dyDescent="0.25">
      <c r="D6522">
        <v>18260</v>
      </c>
      <c r="E6522">
        <v>7.0000000000000001E-3</v>
      </c>
    </row>
    <row r="6523" spans="4:5" x14ac:dyDescent="0.25">
      <c r="D6523">
        <v>18260</v>
      </c>
      <c r="E6523">
        <v>7.0000000000000001E-3</v>
      </c>
    </row>
    <row r="6524" spans="4:5" x14ac:dyDescent="0.25">
      <c r="D6524">
        <v>18260</v>
      </c>
      <c r="E6524">
        <v>7.0000000000000001E-3</v>
      </c>
    </row>
    <row r="6525" spans="4:5" x14ac:dyDescent="0.25">
      <c r="D6525">
        <v>18270</v>
      </c>
      <c r="E6525">
        <v>7.0000000000000001E-3</v>
      </c>
    </row>
    <row r="6526" spans="4:5" x14ac:dyDescent="0.25">
      <c r="D6526">
        <v>18270</v>
      </c>
      <c r="E6526">
        <v>7.0000000000000001E-3</v>
      </c>
    </row>
    <row r="6527" spans="4:5" x14ac:dyDescent="0.25">
      <c r="D6527">
        <v>18270</v>
      </c>
      <c r="E6527">
        <v>7.0000000000000001E-3</v>
      </c>
    </row>
    <row r="6528" spans="4:5" x14ac:dyDescent="0.25">
      <c r="D6528">
        <v>18270</v>
      </c>
      <c r="E6528">
        <v>7.0000000000000001E-3</v>
      </c>
    </row>
    <row r="6529" spans="4:5" x14ac:dyDescent="0.25">
      <c r="D6529">
        <v>18280</v>
      </c>
      <c r="E6529">
        <v>7.0000000000000001E-3</v>
      </c>
    </row>
    <row r="6530" spans="4:5" x14ac:dyDescent="0.25">
      <c r="D6530">
        <v>18280</v>
      </c>
      <c r="E6530">
        <v>7.0000000000000001E-3</v>
      </c>
    </row>
    <row r="6531" spans="4:5" x14ac:dyDescent="0.25">
      <c r="D6531">
        <v>18280</v>
      </c>
      <c r="E6531">
        <v>7.0000000000000001E-3</v>
      </c>
    </row>
    <row r="6532" spans="4:5" x14ac:dyDescent="0.25">
      <c r="D6532">
        <v>18280</v>
      </c>
      <c r="E6532">
        <v>7.0000000000000001E-3</v>
      </c>
    </row>
    <row r="6533" spans="4:5" x14ac:dyDescent="0.25">
      <c r="D6533">
        <v>18290</v>
      </c>
      <c r="E6533">
        <v>7.0000000000000001E-3</v>
      </c>
    </row>
    <row r="6534" spans="4:5" x14ac:dyDescent="0.25">
      <c r="D6534">
        <v>18290</v>
      </c>
      <c r="E6534">
        <v>7.0000000000000001E-3</v>
      </c>
    </row>
    <row r="6535" spans="4:5" x14ac:dyDescent="0.25">
      <c r="D6535">
        <v>18290</v>
      </c>
      <c r="E6535">
        <v>7.0000000000000001E-3</v>
      </c>
    </row>
    <row r="6536" spans="4:5" x14ac:dyDescent="0.25">
      <c r="D6536">
        <v>18290</v>
      </c>
      <c r="E6536">
        <v>7.0000000000000001E-3</v>
      </c>
    </row>
    <row r="6537" spans="4:5" x14ac:dyDescent="0.25">
      <c r="D6537">
        <v>18300</v>
      </c>
      <c r="E6537">
        <v>7.0000000000000001E-3</v>
      </c>
    </row>
    <row r="6538" spans="4:5" x14ac:dyDescent="0.25">
      <c r="D6538">
        <v>18300</v>
      </c>
      <c r="E6538">
        <v>7.0000000000000001E-3</v>
      </c>
    </row>
    <row r="6539" spans="4:5" x14ac:dyDescent="0.25">
      <c r="D6539">
        <v>18300</v>
      </c>
      <c r="E6539">
        <v>7.0000000000000001E-3</v>
      </c>
    </row>
    <row r="6540" spans="4:5" x14ac:dyDescent="0.25">
      <c r="D6540">
        <v>18300</v>
      </c>
      <c r="E6540">
        <v>7.0000000000000001E-3</v>
      </c>
    </row>
    <row r="6541" spans="4:5" x14ac:dyDescent="0.25">
      <c r="D6541">
        <v>18310</v>
      </c>
      <c r="E6541">
        <v>7.0000000000000001E-3</v>
      </c>
    </row>
    <row r="6542" spans="4:5" x14ac:dyDescent="0.25">
      <c r="D6542">
        <v>18310</v>
      </c>
      <c r="E6542">
        <v>7.0000000000000001E-3</v>
      </c>
    </row>
    <row r="6543" spans="4:5" x14ac:dyDescent="0.25">
      <c r="D6543">
        <v>18310</v>
      </c>
      <c r="E6543">
        <v>7.0000000000000001E-3</v>
      </c>
    </row>
    <row r="6544" spans="4:5" x14ac:dyDescent="0.25">
      <c r="D6544">
        <v>18310</v>
      </c>
      <c r="E6544">
        <v>7.1000000000000004E-3</v>
      </c>
    </row>
    <row r="6545" spans="4:5" x14ac:dyDescent="0.25">
      <c r="D6545">
        <v>18320</v>
      </c>
      <c r="E6545">
        <v>7.1000000000000004E-3</v>
      </c>
    </row>
    <row r="6546" spans="4:5" x14ac:dyDescent="0.25">
      <c r="D6546">
        <v>18320</v>
      </c>
      <c r="E6546">
        <v>7.1000000000000004E-3</v>
      </c>
    </row>
    <row r="6547" spans="4:5" x14ac:dyDescent="0.25">
      <c r="D6547">
        <v>18320</v>
      </c>
      <c r="E6547">
        <v>7.1000000000000004E-3</v>
      </c>
    </row>
    <row r="6548" spans="4:5" x14ac:dyDescent="0.25">
      <c r="D6548">
        <v>18320</v>
      </c>
      <c r="E6548">
        <v>7.1000000000000004E-3</v>
      </c>
    </row>
    <row r="6549" spans="4:5" x14ac:dyDescent="0.25">
      <c r="D6549">
        <v>18320</v>
      </c>
      <c r="E6549">
        <v>7.1000000000000004E-3</v>
      </c>
    </row>
    <row r="6550" spans="4:5" x14ac:dyDescent="0.25">
      <c r="D6550">
        <v>18330</v>
      </c>
      <c r="E6550">
        <v>7.1000000000000004E-3</v>
      </c>
    </row>
    <row r="6551" spans="4:5" x14ac:dyDescent="0.25">
      <c r="D6551">
        <v>18330</v>
      </c>
      <c r="E6551">
        <v>7.1000000000000004E-3</v>
      </c>
    </row>
    <row r="6552" spans="4:5" x14ac:dyDescent="0.25">
      <c r="D6552">
        <v>18330</v>
      </c>
      <c r="E6552">
        <v>7.1000000000000004E-3</v>
      </c>
    </row>
    <row r="6553" spans="4:5" x14ac:dyDescent="0.25">
      <c r="D6553">
        <v>18330</v>
      </c>
      <c r="E6553">
        <v>7.1000000000000004E-3</v>
      </c>
    </row>
    <row r="6554" spans="4:5" x14ac:dyDescent="0.25">
      <c r="D6554">
        <v>18340</v>
      </c>
      <c r="E6554">
        <v>7.1000000000000004E-3</v>
      </c>
    </row>
    <row r="6555" spans="4:5" x14ac:dyDescent="0.25">
      <c r="D6555">
        <v>18340</v>
      </c>
      <c r="E6555">
        <v>7.1000000000000004E-3</v>
      </c>
    </row>
    <row r="6556" spans="4:5" x14ac:dyDescent="0.25">
      <c r="D6556">
        <v>18340</v>
      </c>
      <c r="E6556">
        <v>7.1000000000000004E-3</v>
      </c>
    </row>
    <row r="6557" spans="4:5" x14ac:dyDescent="0.25">
      <c r="D6557">
        <v>18340</v>
      </c>
      <c r="E6557">
        <v>7.1000000000000004E-3</v>
      </c>
    </row>
    <row r="6558" spans="4:5" x14ac:dyDescent="0.25">
      <c r="D6558">
        <v>18350</v>
      </c>
      <c r="E6558">
        <v>7.1000000000000004E-3</v>
      </c>
    </row>
    <row r="6559" spans="4:5" x14ac:dyDescent="0.25">
      <c r="D6559">
        <v>18350</v>
      </c>
      <c r="E6559">
        <v>7.1000000000000004E-3</v>
      </c>
    </row>
    <row r="6560" spans="4:5" x14ac:dyDescent="0.25">
      <c r="D6560">
        <v>18350</v>
      </c>
      <c r="E6560">
        <v>7.1000000000000004E-3</v>
      </c>
    </row>
    <row r="6561" spans="4:5" x14ac:dyDescent="0.25">
      <c r="D6561">
        <v>18350</v>
      </c>
      <c r="E6561">
        <v>7.0000000000000001E-3</v>
      </c>
    </row>
    <row r="6562" spans="4:5" x14ac:dyDescent="0.25">
      <c r="D6562">
        <v>18360</v>
      </c>
      <c r="E6562">
        <v>7.0000000000000001E-3</v>
      </c>
    </row>
    <row r="6563" spans="4:5" x14ac:dyDescent="0.25">
      <c r="D6563">
        <v>18360</v>
      </c>
      <c r="E6563">
        <v>7.0000000000000001E-3</v>
      </c>
    </row>
    <row r="6564" spans="4:5" x14ac:dyDescent="0.25">
      <c r="D6564">
        <v>18360</v>
      </c>
      <c r="E6564">
        <v>7.0000000000000001E-3</v>
      </c>
    </row>
    <row r="6565" spans="4:5" x14ac:dyDescent="0.25">
      <c r="D6565">
        <v>18360</v>
      </c>
      <c r="E6565">
        <v>7.0000000000000001E-3</v>
      </c>
    </row>
    <row r="6566" spans="4:5" x14ac:dyDescent="0.25">
      <c r="D6566">
        <v>18370</v>
      </c>
      <c r="E6566">
        <v>7.0000000000000001E-3</v>
      </c>
    </row>
    <row r="6567" spans="4:5" x14ac:dyDescent="0.25">
      <c r="D6567">
        <v>18370</v>
      </c>
      <c r="E6567">
        <v>7.0000000000000001E-3</v>
      </c>
    </row>
    <row r="6568" spans="4:5" x14ac:dyDescent="0.25">
      <c r="D6568">
        <v>18370</v>
      </c>
      <c r="E6568">
        <v>7.0000000000000001E-3</v>
      </c>
    </row>
    <row r="6569" spans="4:5" x14ac:dyDescent="0.25">
      <c r="D6569">
        <v>18370</v>
      </c>
      <c r="E6569">
        <v>7.0000000000000001E-3</v>
      </c>
    </row>
    <row r="6570" spans="4:5" x14ac:dyDescent="0.25">
      <c r="D6570">
        <v>18380</v>
      </c>
      <c r="E6570">
        <v>7.0000000000000001E-3</v>
      </c>
    </row>
    <row r="6571" spans="4:5" x14ac:dyDescent="0.25">
      <c r="D6571">
        <v>18380</v>
      </c>
      <c r="E6571">
        <v>7.0000000000000001E-3</v>
      </c>
    </row>
    <row r="6572" spans="4:5" x14ac:dyDescent="0.25">
      <c r="D6572">
        <v>18380</v>
      </c>
      <c r="E6572">
        <v>7.0000000000000001E-3</v>
      </c>
    </row>
    <row r="6573" spans="4:5" x14ac:dyDescent="0.25">
      <c r="D6573">
        <v>18380</v>
      </c>
      <c r="E6573">
        <v>7.0000000000000001E-3</v>
      </c>
    </row>
    <row r="6574" spans="4:5" x14ac:dyDescent="0.25">
      <c r="D6574">
        <v>18390</v>
      </c>
      <c r="E6574">
        <v>7.0000000000000001E-3</v>
      </c>
    </row>
    <row r="6575" spans="4:5" x14ac:dyDescent="0.25">
      <c r="D6575">
        <v>18390</v>
      </c>
      <c r="E6575">
        <v>7.0000000000000001E-3</v>
      </c>
    </row>
    <row r="6576" spans="4:5" x14ac:dyDescent="0.25">
      <c r="D6576">
        <v>18390</v>
      </c>
      <c r="E6576">
        <v>7.0000000000000001E-3</v>
      </c>
    </row>
    <row r="6577" spans="4:5" x14ac:dyDescent="0.25">
      <c r="D6577">
        <v>18390</v>
      </c>
      <c r="E6577">
        <v>7.0000000000000001E-3</v>
      </c>
    </row>
    <row r="6578" spans="4:5" x14ac:dyDescent="0.25">
      <c r="D6578">
        <v>18390</v>
      </c>
      <c r="E6578">
        <v>7.0000000000000001E-3</v>
      </c>
    </row>
    <row r="6579" spans="4:5" x14ac:dyDescent="0.25">
      <c r="D6579">
        <v>18400</v>
      </c>
      <c r="E6579">
        <v>7.0000000000000001E-3</v>
      </c>
    </row>
    <row r="6580" spans="4:5" x14ac:dyDescent="0.25">
      <c r="D6580">
        <v>18400</v>
      </c>
      <c r="E6580">
        <v>7.0000000000000001E-3</v>
      </c>
    </row>
    <row r="6581" spans="4:5" x14ac:dyDescent="0.25">
      <c r="D6581">
        <v>18400</v>
      </c>
      <c r="E6581">
        <v>7.0000000000000001E-3</v>
      </c>
    </row>
    <row r="6582" spans="4:5" x14ac:dyDescent="0.25">
      <c r="D6582">
        <v>18400</v>
      </c>
      <c r="E6582">
        <v>7.0000000000000001E-3</v>
      </c>
    </row>
    <row r="6583" spans="4:5" x14ac:dyDescent="0.25">
      <c r="D6583">
        <v>18410</v>
      </c>
      <c r="E6583">
        <v>7.0000000000000001E-3</v>
      </c>
    </row>
    <row r="6584" spans="4:5" x14ac:dyDescent="0.25">
      <c r="D6584">
        <v>18410</v>
      </c>
      <c r="E6584">
        <v>7.0000000000000001E-3</v>
      </c>
    </row>
    <row r="6585" spans="4:5" x14ac:dyDescent="0.25">
      <c r="D6585">
        <v>18410</v>
      </c>
      <c r="E6585">
        <v>7.0000000000000001E-3</v>
      </c>
    </row>
    <row r="6586" spans="4:5" x14ac:dyDescent="0.25">
      <c r="D6586">
        <v>18410</v>
      </c>
      <c r="E6586">
        <v>7.0000000000000001E-3</v>
      </c>
    </row>
    <row r="6587" spans="4:5" x14ac:dyDescent="0.25">
      <c r="D6587">
        <v>18420</v>
      </c>
      <c r="E6587">
        <v>7.0000000000000001E-3</v>
      </c>
    </row>
    <row r="6588" spans="4:5" x14ac:dyDescent="0.25">
      <c r="D6588">
        <v>18420</v>
      </c>
      <c r="E6588">
        <v>7.0000000000000001E-3</v>
      </c>
    </row>
    <row r="6589" spans="4:5" x14ac:dyDescent="0.25">
      <c r="D6589">
        <v>18420</v>
      </c>
      <c r="E6589">
        <v>7.0000000000000001E-3</v>
      </c>
    </row>
    <row r="6590" spans="4:5" x14ac:dyDescent="0.25">
      <c r="D6590">
        <v>18420</v>
      </c>
      <c r="E6590">
        <v>7.0000000000000001E-3</v>
      </c>
    </row>
    <row r="6591" spans="4:5" x14ac:dyDescent="0.25">
      <c r="D6591">
        <v>18430</v>
      </c>
      <c r="E6591">
        <v>7.0000000000000001E-3</v>
      </c>
    </row>
    <row r="6592" spans="4:5" x14ac:dyDescent="0.25">
      <c r="D6592">
        <v>18430</v>
      </c>
      <c r="E6592">
        <v>7.0000000000000001E-3</v>
      </c>
    </row>
    <row r="6593" spans="4:5" x14ac:dyDescent="0.25">
      <c r="D6593">
        <v>18430</v>
      </c>
      <c r="E6593">
        <v>7.0000000000000001E-3</v>
      </c>
    </row>
    <row r="6594" spans="4:5" x14ac:dyDescent="0.25">
      <c r="D6594">
        <v>18430</v>
      </c>
      <c r="E6594">
        <v>7.0000000000000001E-3</v>
      </c>
    </row>
    <row r="6595" spans="4:5" x14ac:dyDescent="0.25">
      <c r="D6595">
        <v>18440</v>
      </c>
      <c r="E6595">
        <v>6.8999999999999999E-3</v>
      </c>
    </row>
    <row r="6596" spans="4:5" x14ac:dyDescent="0.25">
      <c r="D6596">
        <v>18440</v>
      </c>
      <c r="E6596">
        <v>6.8999999999999999E-3</v>
      </c>
    </row>
    <row r="6597" spans="4:5" x14ac:dyDescent="0.25">
      <c r="D6597">
        <v>18440</v>
      </c>
      <c r="E6597">
        <v>6.8999999999999999E-3</v>
      </c>
    </row>
    <row r="6598" spans="4:5" x14ac:dyDescent="0.25">
      <c r="D6598">
        <v>18440</v>
      </c>
      <c r="E6598">
        <v>6.8999999999999999E-3</v>
      </c>
    </row>
    <row r="6599" spans="4:5" x14ac:dyDescent="0.25">
      <c r="D6599">
        <v>18450</v>
      </c>
      <c r="E6599">
        <v>6.8999999999999999E-3</v>
      </c>
    </row>
    <row r="6600" spans="4:5" x14ac:dyDescent="0.25">
      <c r="D6600">
        <v>18450</v>
      </c>
      <c r="E6600">
        <v>6.8999999999999999E-3</v>
      </c>
    </row>
    <row r="6601" spans="4:5" x14ac:dyDescent="0.25">
      <c r="D6601">
        <v>18450</v>
      </c>
      <c r="E6601">
        <v>6.8999999999999999E-3</v>
      </c>
    </row>
    <row r="6602" spans="4:5" x14ac:dyDescent="0.25">
      <c r="D6602">
        <v>18450</v>
      </c>
      <c r="E6602">
        <v>6.8999999999999999E-3</v>
      </c>
    </row>
    <row r="6603" spans="4:5" x14ac:dyDescent="0.25">
      <c r="D6603">
        <v>18460</v>
      </c>
      <c r="E6603">
        <v>6.8999999999999999E-3</v>
      </c>
    </row>
    <row r="6604" spans="4:5" x14ac:dyDescent="0.25">
      <c r="D6604">
        <v>18460</v>
      </c>
      <c r="E6604">
        <v>6.8999999999999999E-3</v>
      </c>
    </row>
    <row r="6605" spans="4:5" x14ac:dyDescent="0.25">
      <c r="D6605">
        <v>18460</v>
      </c>
      <c r="E6605">
        <v>6.8999999999999999E-3</v>
      </c>
    </row>
    <row r="6606" spans="4:5" x14ac:dyDescent="0.25">
      <c r="D6606">
        <v>18460</v>
      </c>
      <c r="E6606">
        <v>6.8999999999999999E-3</v>
      </c>
    </row>
    <row r="6607" spans="4:5" x14ac:dyDescent="0.25">
      <c r="D6607">
        <v>18460</v>
      </c>
      <c r="E6607">
        <v>6.8999999999999999E-3</v>
      </c>
    </row>
    <row r="6608" spans="4:5" x14ac:dyDescent="0.25">
      <c r="D6608">
        <v>18470</v>
      </c>
      <c r="E6608">
        <v>6.8999999999999999E-3</v>
      </c>
    </row>
    <row r="6609" spans="4:5" x14ac:dyDescent="0.25">
      <c r="D6609">
        <v>18470</v>
      </c>
      <c r="E6609">
        <v>6.8999999999999999E-3</v>
      </c>
    </row>
    <row r="6610" spans="4:5" x14ac:dyDescent="0.25">
      <c r="D6610">
        <v>18470</v>
      </c>
      <c r="E6610">
        <v>6.8999999999999999E-3</v>
      </c>
    </row>
    <row r="6611" spans="4:5" x14ac:dyDescent="0.25">
      <c r="D6611">
        <v>18470</v>
      </c>
      <c r="E6611">
        <v>6.8999999999999999E-3</v>
      </c>
    </row>
    <row r="6612" spans="4:5" x14ac:dyDescent="0.25">
      <c r="D6612">
        <v>18480</v>
      </c>
      <c r="E6612">
        <v>6.8999999999999999E-3</v>
      </c>
    </row>
    <row r="6613" spans="4:5" x14ac:dyDescent="0.25">
      <c r="D6613">
        <v>18480</v>
      </c>
      <c r="E6613">
        <v>6.8999999999999999E-3</v>
      </c>
    </row>
    <row r="6614" spans="4:5" x14ac:dyDescent="0.25">
      <c r="D6614">
        <v>18480</v>
      </c>
      <c r="E6614">
        <v>6.8999999999999999E-3</v>
      </c>
    </row>
    <row r="6615" spans="4:5" x14ac:dyDescent="0.25">
      <c r="D6615">
        <v>18480</v>
      </c>
      <c r="E6615">
        <v>6.8999999999999999E-3</v>
      </c>
    </row>
    <row r="6616" spans="4:5" x14ac:dyDescent="0.25">
      <c r="D6616">
        <v>18490</v>
      </c>
      <c r="E6616">
        <v>6.8999999999999999E-3</v>
      </c>
    </row>
    <row r="6617" spans="4:5" x14ac:dyDescent="0.25">
      <c r="D6617">
        <v>18490</v>
      </c>
      <c r="E6617">
        <v>6.8999999999999999E-3</v>
      </c>
    </row>
    <row r="6618" spans="4:5" x14ac:dyDescent="0.25">
      <c r="D6618">
        <v>18490</v>
      </c>
      <c r="E6618">
        <v>6.8999999999999999E-3</v>
      </c>
    </row>
    <row r="6619" spans="4:5" x14ac:dyDescent="0.25">
      <c r="D6619">
        <v>18490</v>
      </c>
      <c r="E6619">
        <v>6.8999999999999999E-3</v>
      </c>
    </row>
    <row r="6620" spans="4:5" x14ac:dyDescent="0.25">
      <c r="D6620">
        <v>18500</v>
      </c>
      <c r="E6620">
        <v>6.8999999999999999E-3</v>
      </c>
    </row>
    <row r="6621" spans="4:5" x14ac:dyDescent="0.25">
      <c r="D6621">
        <v>18500</v>
      </c>
      <c r="E6621">
        <v>6.8999999999999999E-3</v>
      </c>
    </row>
    <row r="6622" spans="4:5" x14ac:dyDescent="0.25">
      <c r="D6622">
        <v>18500</v>
      </c>
      <c r="E6622">
        <v>6.8999999999999999E-3</v>
      </c>
    </row>
    <row r="6623" spans="4:5" x14ac:dyDescent="0.25">
      <c r="D6623">
        <v>18500</v>
      </c>
      <c r="E6623">
        <v>6.8999999999999999E-3</v>
      </c>
    </row>
    <row r="6624" spans="4:5" x14ac:dyDescent="0.25">
      <c r="D6624">
        <v>18510</v>
      </c>
      <c r="E6624">
        <v>6.8999999999999999E-3</v>
      </c>
    </row>
    <row r="6625" spans="4:5" x14ac:dyDescent="0.25">
      <c r="D6625">
        <v>18510</v>
      </c>
      <c r="E6625">
        <v>6.8999999999999999E-3</v>
      </c>
    </row>
    <row r="6626" spans="4:5" x14ac:dyDescent="0.25">
      <c r="D6626">
        <v>18510</v>
      </c>
      <c r="E6626">
        <v>6.8999999999999999E-3</v>
      </c>
    </row>
    <row r="6627" spans="4:5" x14ac:dyDescent="0.25">
      <c r="D6627">
        <v>18510</v>
      </c>
      <c r="E6627">
        <v>6.8999999999999999E-3</v>
      </c>
    </row>
    <row r="6628" spans="4:5" x14ac:dyDescent="0.25">
      <c r="D6628">
        <v>18520</v>
      </c>
      <c r="E6628">
        <v>6.8999999999999999E-3</v>
      </c>
    </row>
    <row r="6629" spans="4:5" x14ac:dyDescent="0.25">
      <c r="D6629">
        <v>18520</v>
      </c>
      <c r="E6629">
        <v>6.8999999999999999E-3</v>
      </c>
    </row>
    <row r="6630" spans="4:5" x14ac:dyDescent="0.25">
      <c r="D6630">
        <v>18520</v>
      </c>
      <c r="E6630">
        <v>6.8999999999999999E-3</v>
      </c>
    </row>
    <row r="6631" spans="4:5" x14ac:dyDescent="0.25">
      <c r="D6631">
        <v>18520</v>
      </c>
      <c r="E6631">
        <v>6.8999999999999999E-3</v>
      </c>
    </row>
    <row r="6632" spans="4:5" x14ac:dyDescent="0.25">
      <c r="D6632">
        <v>18530</v>
      </c>
      <c r="E6632">
        <v>6.8999999999999999E-3</v>
      </c>
    </row>
    <row r="6633" spans="4:5" x14ac:dyDescent="0.25">
      <c r="D6633">
        <v>18530</v>
      </c>
      <c r="E6633">
        <v>6.8999999999999999E-3</v>
      </c>
    </row>
    <row r="6634" spans="4:5" x14ac:dyDescent="0.25">
      <c r="D6634">
        <v>18530</v>
      </c>
      <c r="E6634">
        <v>6.8999999999999999E-3</v>
      </c>
    </row>
    <row r="6635" spans="4:5" x14ac:dyDescent="0.25">
      <c r="D6635">
        <v>18530</v>
      </c>
      <c r="E6635">
        <v>6.8999999999999999E-3</v>
      </c>
    </row>
    <row r="6636" spans="4:5" x14ac:dyDescent="0.25">
      <c r="D6636">
        <v>18530</v>
      </c>
      <c r="E6636">
        <v>6.8999999999999999E-3</v>
      </c>
    </row>
    <row r="6637" spans="4:5" x14ac:dyDescent="0.25">
      <c r="D6637">
        <v>18540</v>
      </c>
      <c r="E6637">
        <v>6.8999999999999999E-3</v>
      </c>
    </row>
    <row r="6638" spans="4:5" x14ac:dyDescent="0.25">
      <c r="D6638">
        <v>18540</v>
      </c>
      <c r="E6638">
        <v>6.8999999999999999E-3</v>
      </c>
    </row>
    <row r="6639" spans="4:5" x14ac:dyDescent="0.25">
      <c r="D6639">
        <v>18540</v>
      </c>
      <c r="E6639">
        <v>6.8999999999999999E-3</v>
      </c>
    </row>
    <row r="6640" spans="4:5" x14ac:dyDescent="0.25">
      <c r="D6640">
        <v>18540</v>
      </c>
      <c r="E6640">
        <v>6.8999999999999999E-3</v>
      </c>
    </row>
    <row r="6641" spans="4:5" x14ac:dyDescent="0.25">
      <c r="D6641">
        <v>18550</v>
      </c>
      <c r="E6641">
        <v>6.8999999999999999E-3</v>
      </c>
    </row>
    <row r="6642" spans="4:5" x14ac:dyDescent="0.25">
      <c r="D6642">
        <v>18550</v>
      </c>
      <c r="E6642">
        <v>6.8999999999999999E-3</v>
      </c>
    </row>
    <row r="6643" spans="4:5" x14ac:dyDescent="0.25">
      <c r="D6643">
        <v>18550</v>
      </c>
      <c r="E6643">
        <v>6.8999999999999999E-3</v>
      </c>
    </row>
    <row r="6644" spans="4:5" x14ac:dyDescent="0.25">
      <c r="D6644">
        <v>18550</v>
      </c>
      <c r="E6644">
        <v>6.8999999999999999E-3</v>
      </c>
    </row>
    <row r="6645" spans="4:5" x14ac:dyDescent="0.25">
      <c r="D6645">
        <v>18560</v>
      </c>
      <c r="E6645">
        <v>6.8999999999999999E-3</v>
      </c>
    </row>
    <row r="6646" spans="4:5" x14ac:dyDescent="0.25">
      <c r="D6646">
        <v>18560</v>
      </c>
      <c r="E6646">
        <v>6.8999999999999999E-3</v>
      </c>
    </row>
    <row r="6647" spans="4:5" x14ac:dyDescent="0.25">
      <c r="D6647">
        <v>18560</v>
      </c>
      <c r="E6647">
        <v>6.8999999999999999E-3</v>
      </c>
    </row>
    <row r="6648" spans="4:5" x14ac:dyDescent="0.25">
      <c r="D6648">
        <v>18560</v>
      </c>
      <c r="E6648">
        <v>6.8999999999999999E-3</v>
      </c>
    </row>
    <row r="6649" spans="4:5" x14ac:dyDescent="0.25">
      <c r="D6649">
        <v>18570</v>
      </c>
      <c r="E6649">
        <v>6.8999999999999999E-3</v>
      </c>
    </row>
    <row r="6650" spans="4:5" x14ac:dyDescent="0.25">
      <c r="D6650">
        <v>18570</v>
      </c>
      <c r="E6650">
        <v>6.8999999999999999E-3</v>
      </c>
    </row>
    <row r="6651" spans="4:5" x14ac:dyDescent="0.25">
      <c r="D6651">
        <v>18570</v>
      </c>
      <c r="E6651">
        <v>6.8999999999999999E-3</v>
      </c>
    </row>
    <row r="6652" spans="4:5" x14ac:dyDescent="0.25">
      <c r="D6652">
        <v>18570</v>
      </c>
      <c r="E6652">
        <v>6.8999999999999999E-3</v>
      </c>
    </row>
    <row r="6653" spans="4:5" x14ac:dyDescent="0.25">
      <c r="D6653">
        <v>18580</v>
      </c>
      <c r="E6653">
        <v>6.8999999999999999E-3</v>
      </c>
    </row>
    <row r="6654" spans="4:5" x14ac:dyDescent="0.25">
      <c r="D6654">
        <v>18580</v>
      </c>
      <c r="E6654">
        <v>6.8999999999999999E-3</v>
      </c>
    </row>
    <row r="6655" spans="4:5" x14ac:dyDescent="0.25">
      <c r="D6655">
        <v>18580</v>
      </c>
      <c r="E6655">
        <v>6.8999999999999999E-3</v>
      </c>
    </row>
    <row r="6656" spans="4:5" x14ac:dyDescent="0.25">
      <c r="D6656">
        <v>18580</v>
      </c>
      <c r="E6656">
        <v>6.8999999999999999E-3</v>
      </c>
    </row>
    <row r="6657" spans="4:5" x14ac:dyDescent="0.25">
      <c r="D6657">
        <v>18590</v>
      </c>
      <c r="E6657">
        <v>6.8999999999999999E-3</v>
      </c>
    </row>
    <row r="6658" spans="4:5" x14ac:dyDescent="0.25">
      <c r="D6658">
        <v>18590</v>
      </c>
      <c r="E6658">
        <v>6.8999999999999999E-3</v>
      </c>
    </row>
    <row r="6659" spans="4:5" x14ac:dyDescent="0.25">
      <c r="D6659">
        <v>18590</v>
      </c>
      <c r="E6659">
        <v>6.8999999999999999E-3</v>
      </c>
    </row>
    <row r="6660" spans="4:5" x14ac:dyDescent="0.25">
      <c r="D6660">
        <v>18590</v>
      </c>
      <c r="E6660">
        <v>6.8999999999999999E-3</v>
      </c>
    </row>
    <row r="6661" spans="4:5" x14ac:dyDescent="0.25">
      <c r="D6661">
        <v>18600</v>
      </c>
      <c r="E6661">
        <v>6.8999999999999999E-3</v>
      </c>
    </row>
    <row r="6662" spans="4:5" x14ac:dyDescent="0.25">
      <c r="D6662">
        <v>18600</v>
      </c>
      <c r="E6662">
        <v>6.8999999999999999E-3</v>
      </c>
    </row>
    <row r="6663" spans="4:5" x14ac:dyDescent="0.25">
      <c r="D6663">
        <v>18600</v>
      </c>
      <c r="E6663">
        <v>6.8999999999999999E-3</v>
      </c>
    </row>
    <row r="6664" spans="4:5" x14ac:dyDescent="0.25">
      <c r="D6664">
        <v>18600</v>
      </c>
      <c r="E6664">
        <v>6.8999999999999999E-3</v>
      </c>
    </row>
    <row r="6665" spans="4:5" x14ac:dyDescent="0.25">
      <c r="D6665">
        <v>18610</v>
      </c>
      <c r="E6665">
        <v>6.8999999999999999E-3</v>
      </c>
    </row>
    <row r="6666" spans="4:5" x14ac:dyDescent="0.25">
      <c r="D6666">
        <v>18610</v>
      </c>
      <c r="E6666">
        <v>6.8999999999999999E-3</v>
      </c>
    </row>
    <row r="6667" spans="4:5" x14ac:dyDescent="0.25">
      <c r="D6667">
        <v>18610</v>
      </c>
      <c r="E6667">
        <v>6.8999999999999999E-3</v>
      </c>
    </row>
    <row r="6668" spans="4:5" x14ac:dyDescent="0.25">
      <c r="D6668">
        <v>18610</v>
      </c>
      <c r="E6668">
        <v>6.8999999999999999E-3</v>
      </c>
    </row>
    <row r="6669" spans="4:5" x14ac:dyDescent="0.25">
      <c r="D6669">
        <v>18610</v>
      </c>
      <c r="E6669">
        <v>6.8999999999999999E-3</v>
      </c>
    </row>
    <row r="6670" spans="4:5" x14ac:dyDescent="0.25">
      <c r="D6670">
        <v>18620</v>
      </c>
      <c r="E6670">
        <v>6.8999999999999999E-3</v>
      </c>
    </row>
    <row r="6671" spans="4:5" x14ac:dyDescent="0.25">
      <c r="D6671">
        <v>18620</v>
      </c>
      <c r="E6671">
        <v>6.8999999999999999E-3</v>
      </c>
    </row>
    <row r="6672" spans="4:5" x14ac:dyDescent="0.25">
      <c r="D6672">
        <v>18620</v>
      </c>
      <c r="E6672">
        <v>6.8999999999999999E-3</v>
      </c>
    </row>
    <row r="6673" spans="4:5" x14ac:dyDescent="0.25">
      <c r="D6673">
        <v>18620</v>
      </c>
      <c r="E6673">
        <v>6.8999999999999999E-3</v>
      </c>
    </row>
    <row r="6674" spans="4:5" x14ac:dyDescent="0.25">
      <c r="D6674">
        <v>18630</v>
      </c>
      <c r="E6674">
        <v>6.8999999999999999E-3</v>
      </c>
    </row>
    <row r="6675" spans="4:5" x14ac:dyDescent="0.25">
      <c r="D6675">
        <v>18630</v>
      </c>
      <c r="E6675">
        <v>6.8999999999999999E-3</v>
      </c>
    </row>
    <row r="6676" spans="4:5" x14ac:dyDescent="0.25">
      <c r="D6676">
        <v>18630</v>
      </c>
      <c r="E6676">
        <v>6.8999999999999999E-3</v>
      </c>
    </row>
    <row r="6677" spans="4:5" x14ac:dyDescent="0.25">
      <c r="D6677">
        <v>18630</v>
      </c>
      <c r="E6677">
        <v>6.8999999999999999E-3</v>
      </c>
    </row>
    <row r="6678" spans="4:5" x14ac:dyDescent="0.25">
      <c r="D6678">
        <v>18640</v>
      </c>
      <c r="E6678">
        <v>6.8999999999999999E-3</v>
      </c>
    </row>
    <row r="6679" spans="4:5" x14ac:dyDescent="0.25">
      <c r="D6679">
        <v>18640</v>
      </c>
      <c r="E6679">
        <v>6.8999999999999999E-3</v>
      </c>
    </row>
    <row r="6680" spans="4:5" x14ac:dyDescent="0.25">
      <c r="D6680">
        <v>18640</v>
      </c>
      <c r="E6680">
        <v>6.8999999999999999E-3</v>
      </c>
    </row>
    <row r="6681" spans="4:5" x14ac:dyDescent="0.25">
      <c r="D6681">
        <v>18640</v>
      </c>
      <c r="E6681">
        <v>6.8999999999999999E-3</v>
      </c>
    </row>
    <row r="6682" spans="4:5" x14ac:dyDescent="0.25">
      <c r="D6682">
        <v>18650</v>
      </c>
      <c r="E6682">
        <v>6.8999999999999999E-3</v>
      </c>
    </row>
    <row r="6683" spans="4:5" x14ac:dyDescent="0.25">
      <c r="D6683">
        <v>18650</v>
      </c>
      <c r="E6683">
        <v>6.8999999999999999E-3</v>
      </c>
    </row>
    <row r="6684" spans="4:5" x14ac:dyDescent="0.25">
      <c r="D6684">
        <v>18650</v>
      </c>
      <c r="E6684">
        <v>6.8999999999999999E-3</v>
      </c>
    </row>
    <row r="6685" spans="4:5" x14ac:dyDescent="0.25">
      <c r="D6685">
        <v>18650</v>
      </c>
      <c r="E6685">
        <v>6.8999999999999999E-3</v>
      </c>
    </row>
    <row r="6686" spans="4:5" x14ac:dyDescent="0.25">
      <c r="D6686">
        <v>18660</v>
      </c>
      <c r="E6686">
        <v>6.8999999999999999E-3</v>
      </c>
    </row>
    <row r="6687" spans="4:5" x14ac:dyDescent="0.25">
      <c r="D6687">
        <v>18660</v>
      </c>
      <c r="E6687">
        <v>6.8999999999999999E-3</v>
      </c>
    </row>
    <row r="6688" spans="4:5" x14ac:dyDescent="0.25">
      <c r="D6688">
        <v>18660</v>
      </c>
      <c r="E6688">
        <v>6.8999999999999999E-3</v>
      </c>
    </row>
    <row r="6689" spans="4:5" x14ac:dyDescent="0.25">
      <c r="D6689">
        <v>18660</v>
      </c>
      <c r="E6689">
        <v>6.8999999999999999E-3</v>
      </c>
    </row>
    <row r="6690" spans="4:5" x14ac:dyDescent="0.25">
      <c r="D6690">
        <v>18670</v>
      </c>
      <c r="E6690">
        <v>6.8999999999999999E-3</v>
      </c>
    </row>
    <row r="6691" spans="4:5" x14ac:dyDescent="0.25">
      <c r="D6691">
        <v>18670</v>
      </c>
      <c r="E6691">
        <v>6.8999999999999999E-3</v>
      </c>
    </row>
    <row r="6692" spans="4:5" x14ac:dyDescent="0.25">
      <c r="D6692">
        <v>18670</v>
      </c>
      <c r="E6692">
        <v>6.8999999999999999E-3</v>
      </c>
    </row>
    <row r="6693" spans="4:5" x14ac:dyDescent="0.25">
      <c r="D6693">
        <v>18670</v>
      </c>
      <c r="E6693">
        <v>6.8999999999999999E-3</v>
      </c>
    </row>
    <row r="6694" spans="4:5" x14ac:dyDescent="0.25">
      <c r="D6694">
        <v>18680</v>
      </c>
      <c r="E6694">
        <v>6.8999999999999999E-3</v>
      </c>
    </row>
    <row r="6695" spans="4:5" x14ac:dyDescent="0.25">
      <c r="D6695">
        <v>18680</v>
      </c>
      <c r="E6695">
        <v>6.8999999999999999E-3</v>
      </c>
    </row>
    <row r="6696" spans="4:5" x14ac:dyDescent="0.25">
      <c r="D6696">
        <v>18680</v>
      </c>
      <c r="E6696">
        <v>6.8999999999999999E-3</v>
      </c>
    </row>
    <row r="6697" spans="4:5" x14ac:dyDescent="0.25">
      <c r="D6697">
        <v>18680</v>
      </c>
      <c r="E6697">
        <v>6.8999999999999999E-3</v>
      </c>
    </row>
    <row r="6698" spans="4:5" x14ac:dyDescent="0.25">
      <c r="D6698">
        <v>18680</v>
      </c>
      <c r="E6698">
        <v>6.8999999999999999E-3</v>
      </c>
    </row>
    <row r="6699" spans="4:5" x14ac:dyDescent="0.25">
      <c r="D6699">
        <v>18690</v>
      </c>
      <c r="E6699">
        <v>6.8999999999999999E-3</v>
      </c>
    </row>
    <row r="6700" spans="4:5" x14ac:dyDescent="0.25">
      <c r="D6700">
        <v>18690</v>
      </c>
      <c r="E6700">
        <v>6.8999999999999999E-3</v>
      </c>
    </row>
    <row r="6701" spans="4:5" x14ac:dyDescent="0.25">
      <c r="D6701">
        <v>18690</v>
      </c>
      <c r="E6701">
        <v>6.8999999999999999E-3</v>
      </c>
    </row>
    <row r="6702" spans="4:5" x14ac:dyDescent="0.25">
      <c r="D6702">
        <v>18690</v>
      </c>
      <c r="E6702">
        <v>6.8999999999999999E-3</v>
      </c>
    </row>
    <row r="6703" spans="4:5" x14ac:dyDescent="0.25">
      <c r="D6703">
        <v>18700</v>
      </c>
      <c r="E6703">
        <v>6.8999999999999999E-3</v>
      </c>
    </row>
    <row r="6704" spans="4:5" x14ac:dyDescent="0.25">
      <c r="D6704">
        <v>18700</v>
      </c>
      <c r="E6704">
        <v>6.8999999999999999E-3</v>
      </c>
    </row>
    <row r="6705" spans="4:5" x14ac:dyDescent="0.25">
      <c r="D6705">
        <v>18700</v>
      </c>
      <c r="E6705">
        <v>6.8999999999999999E-3</v>
      </c>
    </row>
    <row r="6706" spans="4:5" x14ac:dyDescent="0.25">
      <c r="D6706">
        <v>18700</v>
      </c>
      <c r="E6706">
        <v>6.8999999999999999E-3</v>
      </c>
    </row>
    <row r="6707" spans="4:5" x14ac:dyDescent="0.25">
      <c r="D6707">
        <v>18710</v>
      </c>
      <c r="E6707">
        <v>6.8999999999999999E-3</v>
      </c>
    </row>
    <row r="6708" spans="4:5" x14ac:dyDescent="0.25">
      <c r="D6708">
        <v>18710</v>
      </c>
      <c r="E6708">
        <v>6.8999999999999999E-3</v>
      </c>
    </row>
    <row r="6709" spans="4:5" x14ac:dyDescent="0.25">
      <c r="D6709">
        <v>18710</v>
      </c>
      <c r="E6709">
        <v>6.8999999999999999E-3</v>
      </c>
    </row>
    <row r="6710" spans="4:5" x14ac:dyDescent="0.25">
      <c r="D6710">
        <v>18710</v>
      </c>
      <c r="E6710">
        <v>6.8999999999999999E-3</v>
      </c>
    </row>
    <row r="6711" spans="4:5" x14ac:dyDescent="0.25">
      <c r="D6711">
        <v>18720</v>
      </c>
      <c r="E6711">
        <v>6.8999999999999999E-3</v>
      </c>
    </row>
    <row r="6712" spans="4:5" x14ac:dyDescent="0.25">
      <c r="D6712">
        <v>18720</v>
      </c>
      <c r="E6712">
        <v>6.8999999999999999E-3</v>
      </c>
    </row>
    <row r="6713" spans="4:5" x14ac:dyDescent="0.25">
      <c r="D6713">
        <v>18720</v>
      </c>
      <c r="E6713">
        <v>6.8999999999999999E-3</v>
      </c>
    </row>
    <row r="6714" spans="4:5" x14ac:dyDescent="0.25">
      <c r="D6714">
        <v>18720</v>
      </c>
      <c r="E6714">
        <v>6.8999999999999999E-3</v>
      </c>
    </row>
    <row r="6715" spans="4:5" x14ac:dyDescent="0.25">
      <c r="D6715">
        <v>18730</v>
      </c>
      <c r="E6715">
        <v>6.8999999999999999E-3</v>
      </c>
    </row>
    <row r="6716" spans="4:5" x14ac:dyDescent="0.25">
      <c r="D6716">
        <v>18730</v>
      </c>
      <c r="E6716">
        <v>6.8999999999999999E-3</v>
      </c>
    </row>
    <row r="6717" spans="4:5" x14ac:dyDescent="0.25">
      <c r="D6717">
        <v>18730</v>
      </c>
      <c r="E6717">
        <v>6.8999999999999999E-3</v>
      </c>
    </row>
    <row r="6718" spans="4:5" x14ac:dyDescent="0.25">
      <c r="D6718">
        <v>18730</v>
      </c>
      <c r="E6718">
        <v>6.8999999999999999E-3</v>
      </c>
    </row>
    <row r="6719" spans="4:5" x14ac:dyDescent="0.25">
      <c r="D6719">
        <v>18740</v>
      </c>
      <c r="E6719">
        <v>6.8999999999999999E-3</v>
      </c>
    </row>
    <row r="6720" spans="4:5" x14ac:dyDescent="0.25">
      <c r="D6720">
        <v>18740</v>
      </c>
      <c r="E6720">
        <v>6.8999999999999999E-3</v>
      </c>
    </row>
    <row r="6721" spans="4:5" x14ac:dyDescent="0.25">
      <c r="D6721">
        <v>18740</v>
      </c>
      <c r="E6721">
        <v>6.8999999999999999E-3</v>
      </c>
    </row>
    <row r="6722" spans="4:5" x14ac:dyDescent="0.25">
      <c r="D6722">
        <v>18740</v>
      </c>
      <c r="E6722">
        <v>6.8999999999999999E-3</v>
      </c>
    </row>
    <row r="6723" spans="4:5" x14ac:dyDescent="0.25">
      <c r="D6723">
        <v>18750</v>
      </c>
      <c r="E6723">
        <v>6.8999999999999999E-3</v>
      </c>
    </row>
    <row r="6724" spans="4:5" x14ac:dyDescent="0.25">
      <c r="D6724">
        <v>18750</v>
      </c>
      <c r="E6724">
        <v>6.8999999999999999E-3</v>
      </c>
    </row>
    <row r="6725" spans="4:5" x14ac:dyDescent="0.25">
      <c r="D6725">
        <v>18750</v>
      </c>
      <c r="E6725">
        <v>6.8999999999999999E-3</v>
      </c>
    </row>
    <row r="6726" spans="4:5" x14ac:dyDescent="0.25">
      <c r="D6726">
        <v>18750</v>
      </c>
      <c r="E6726">
        <v>6.8999999999999999E-3</v>
      </c>
    </row>
    <row r="6727" spans="4:5" x14ac:dyDescent="0.25">
      <c r="D6727">
        <v>18750</v>
      </c>
      <c r="E6727">
        <v>6.8999999999999999E-3</v>
      </c>
    </row>
    <row r="6728" spans="4:5" x14ac:dyDescent="0.25">
      <c r="D6728">
        <v>18760</v>
      </c>
      <c r="E6728">
        <v>6.8999999999999999E-3</v>
      </c>
    </row>
    <row r="6729" spans="4:5" x14ac:dyDescent="0.25">
      <c r="D6729">
        <v>18760</v>
      </c>
      <c r="E6729">
        <v>6.8999999999999999E-3</v>
      </c>
    </row>
    <row r="6730" spans="4:5" x14ac:dyDescent="0.25">
      <c r="D6730">
        <v>18760</v>
      </c>
      <c r="E6730">
        <v>6.8999999999999999E-3</v>
      </c>
    </row>
    <row r="6731" spans="4:5" x14ac:dyDescent="0.25">
      <c r="D6731">
        <v>18760</v>
      </c>
      <c r="E6731">
        <v>6.8999999999999999E-3</v>
      </c>
    </row>
    <row r="6732" spans="4:5" x14ac:dyDescent="0.25">
      <c r="D6732">
        <v>18770</v>
      </c>
      <c r="E6732">
        <v>6.8999999999999999E-3</v>
      </c>
    </row>
    <row r="6733" spans="4:5" x14ac:dyDescent="0.25">
      <c r="D6733">
        <v>18770</v>
      </c>
      <c r="E6733">
        <v>6.8999999999999999E-3</v>
      </c>
    </row>
    <row r="6734" spans="4:5" x14ac:dyDescent="0.25">
      <c r="D6734">
        <v>18770</v>
      </c>
      <c r="E6734">
        <v>6.8999999999999999E-3</v>
      </c>
    </row>
    <row r="6735" spans="4:5" x14ac:dyDescent="0.25">
      <c r="D6735">
        <v>18770</v>
      </c>
      <c r="E6735">
        <v>6.8999999999999999E-3</v>
      </c>
    </row>
    <row r="6736" spans="4:5" x14ac:dyDescent="0.25">
      <c r="D6736">
        <v>18780</v>
      </c>
      <c r="E6736">
        <v>6.7999999999999996E-3</v>
      </c>
    </row>
    <row r="6737" spans="4:5" x14ac:dyDescent="0.25">
      <c r="D6737">
        <v>18780</v>
      </c>
      <c r="E6737">
        <v>6.7999999999999996E-3</v>
      </c>
    </row>
    <row r="6738" spans="4:5" x14ac:dyDescent="0.25">
      <c r="D6738">
        <v>18780</v>
      </c>
      <c r="E6738">
        <v>6.7999999999999996E-3</v>
      </c>
    </row>
    <row r="6739" spans="4:5" x14ac:dyDescent="0.25">
      <c r="D6739">
        <v>18780</v>
      </c>
      <c r="E6739">
        <v>6.7999999999999996E-3</v>
      </c>
    </row>
    <row r="6740" spans="4:5" x14ac:dyDescent="0.25">
      <c r="D6740">
        <v>18790</v>
      </c>
      <c r="E6740">
        <v>6.7999999999999996E-3</v>
      </c>
    </row>
    <row r="6741" spans="4:5" x14ac:dyDescent="0.25">
      <c r="D6741">
        <v>18790</v>
      </c>
      <c r="E6741">
        <v>6.7999999999999996E-3</v>
      </c>
    </row>
    <row r="6742" spans="4:5" x14ac:dyDescent="0.25">
      <c r="D6742">
        <v>18790</v>
      </c>
      <c r="E6742">
        <v>6.7999999999999996E-3</v>
      </c>
    </row>
    <row r="6743" spans="4:5" x14ac:dyDescent="0.25">
      <c r="D6743">
        <v>18790</v>
      </c>
      <c r="E6743">
        <v>6.7999999999999996E-3</v>
      </c>
    </row>
    <row r="6744" spans="4:5" x14ac:dyDescent="0.25">
      <c r="D6744">
        <v>18800</v>
      </c>
      <c r="E6744">
        <v>6.7999999999999996E-3</v>
      </c>
    </row>
    <row r="6745" spans="4:5" x14ac:dyDescent="0.25">
      <c r="D6745">
        <v>18800</v>
      </c>
      <c r="E6745">
        <v>6.7999999999999996E-3</v>
      </c>
    </row>
    <row r="6746" spans="4:5" x14ac:dyDescent="0.25">
      <c r="D6746">
        <v>18800</v>
      </c>
      <c r="E6746">
        <v>6.7999999999999996E-3</v>
      </c>
    </row>
    <row r="6747" spans="4:5" x14ac:dyDescent="0.25">
      <c r="D6747">
        <v>18800</v>
      </c>
      <c r="E6747">
        <v>6.7999999999999996E-3</v>
      </c>
    </row>
    <row r="6748" spans="4:5" x14ac:dyDescent="0.25">
      <c r="D6748">
        <v>18810</v>
      </c>
      <c r="E6748">
        <v>6.7999999999999996E-3</v>
      </c>
    </row>
    <row r="6749" spans="4:5" x14ac:dyDescent="0.25">
      <c r="D6749">
        <v>18810</v>
      </c>
      <c r="E6749">
        <v>6.7999999999999996E-3</v>
      </c>
    </row>
    <row r="6750" spans="4:5" x14ac:dyDescent="0.25">
      <c r="D6750">
        <v>18810</v>
      </c>
      <c r="E6750">
        <v>6.7999999999999996E-3</v>
      </c>
    </row>
    <row r="6751" spans="4:5" x14ac:dyDescent="0.25">
      <c r="D6751">
        <v>18810</v>
      </c>
      <c r="E6751">
        <v>6.7999999999999996E-3</v>
      </c>
    </row>
    <row r="6752" spans="4:5" x14ac:dyDescent="0.25">
      <c r="D6752">
        <v>18820</v>
      </c>
      <c r="E6752">
        <v>6.7999999999999996E-3</v>
      </c>
    </row>
    <row r="6753" spans="4:5" x14ac:dyDescent="0.25">
      <c r="D6753">
        <v>18820</v>
      </c>
      <c r="E6753">
        <v>6.7999999999999996E-3</v>
      </c>
    </row>
    <row r="6754" spans="4:5" x14ac:dyDescent="0.25">
      <c r="D6754">
        <v>18820</v>
      </c>
      <c r="E6754">
        <v>6.7999999999999996E-3</v>
      </c>
    </row>
    <row r="6755" spans="4:5" x14ac:dyDescent="0.25">
      <c r="D6755">
        <v>18820</v>
      </c>
      <c r="E6755">
        <v>6.7999999999999996E-3</v>
      </c>
    </row>
    <row r="6756" spans="4:5" x14ac:dyDescent="0.25">
      <c r="D6756">
        <v>18820</v>
      </c>
      <c r="E6756">
        <v>6.7999999999999996E-3</v>
      </c>
    </row>
    <row r="6757" spans="4:5" x14ac:dyDescent="0.25">
      <c r="D6757">
        <v>18830</v>
      </c>
      <c r="E6757">
        <v>6.7999999999999996E-3</v>
      </c>
    </row>
    <row r="6758" spans="4:5" x14ac:dyDescent="0.25">
      <c r="D6758">
        <v>18830</v>
      </c>
      <c r="E6758">
        <v>6.7999999999999996E-3</v>
      </c>
    </row>
    <row r="6759" spans="4:5" x14ac:dyDescent="0.25">
      <c r="D6759">
        <v>18830</v>
      </c>
      <c r="E6759">
        <v>6.8999999999999999E-3</v>
      </c>
    </row>
    <row r="6760" spans="4:5" x14ac:dyDescent="0.25">
      <c r="D6760">
        <v>18830</v>
      </c>
      <c r="E6760">
        <v>6.8999999999999999E-3</v>
      </c>
    </row>
    <row r="6761" spans="4:5" x14ac:dyDescent="0.25">
      <c r="D6761">
        <v>18840</v>
      </c>
      <c r="E6761">
        <v>6.8999999999999999E-3</v>
      </c>
    </row>
    <row r="6762" spans="4:5" x14ac:dyDescent="0.25">
      <c r="D6762">
        <v>18840</v>
      </c>
      <c r="E6762">
        <v>6.8999999999999999E-3</v>
      </c>
    </row>
    <row r="6763" spans="4:5" x14ac:dyDescent="0.25">
      <c r="D6763">
        <v>18840</v>
      </c>
      <c r="E6763">
        <v>6.8999999999999999E-3</v>
      </c>
    </row>
    <row r="6764" spans="4:5" x14ac:dyDescent="0.25">
      <c r="D6764">
        <v>18840</v>
      </c>
      <c r="E6764">
        <v>6.8999999999999999E-3</v>
      </c>
    </row>
    <row r="6765" spans="4:5" x14ac:dyDescent="0.25">
      <c r="D6765">
        <v>18850</v>
      </c>
      <c r="E6765">
        <v>6.8999999999999999E-3</v>
      </c>
    </row>
    <row r="6766" spans="4:5" x14ac:dyDescent="0.25">
      <c r="D6766">
        <v>18850</v>
      </c>
      <c r="E6766">
        <v>6.8999999999999999E-3</v>
      </c>
    </row>
    <row r="6767" spans="4:5" x14ac:dyDescent="0.25">
      <c r="D6767">
        <v>18850</v>
      </c>
      <c r="E6767">
        <v>6.8999999999999999E-3</v>
      </c>
    </row>
    <row r="6768" spans="4:5" x14ac:dyDescent="0.25">
      <c r="D6768">
        <v>18850</v>
      </c>
      <c r="E6768">
        <v>6.8999999999999999E-3</v>
      </c>
    </row>
    <row r="6769" spans="4:5" x14ac:dyDescent="0.25">
      <c r="D6769">
        <v>18860</v>
      </c>
      <c r="E6769">
        <v>6.8999999999999999E-3</v>
      </c>
    </row>
    <row r="6770" spans="4:5" x14ac:dyDescent="0.25">
      <c r="D6770">
        <v>18860</v>
      </c>
      <c r="E6770">
        <v>6.8999999999999999E-3</v>
      </c>
    </row>
    <row r="6771" spans="4:5" x14ac:dyDescent="0.25">
      <c r="D6771">
        <v>18860</v>
      </c>
      <c r="E6771">
        <v>6.8999999999999999E-3</v>
      </c>
    </row>
    <row r="6772" spans="4:5" x14ac:dyDescent="0.25">
      <c r="D6772">
        <v>18860</v>
      </c>
      <c r="E6772">
        <v>6.8999999999999999E-3</v>
      </c>
    </row>
    <row r="6773" spans="4:5" x14ac:dyDescent="0.25">
      <c r="D6773">
        <v>18870</v>
      </c>
      <c r="E6773">
        <v>6.8999999999999999E-3</v>
      </c>
    </row>
    <row r="6774" spans="4:5" x14ac:dyDescent="0.25">
      <c r="D6774">
        <v>18870</v>
      </c>
      <c r="E6774">
        <v>6.8999999999999999E-3</v>
      </c>
    </row>
    <row r="6775" spans="4:5" x14ac:dyDescent="0.25">
      <c r="D6775">
        <v>18870</v>
      </c>
      <c r="E6775">
        <v>6.8999999999999999E-3</v>
      </c>
    </row>
    <row r="6776" spans="4:5" x14ac:dyDescent="0.25">
      <c r="D6776">
        <v>18870</v>
      </c>
      <c r="E6776">
        <v>6.8999999999999999E-3</v>
      </c>
    </row>
    <row r="6777" spans="4:5" x14ac:dyDescent="0.25">
      <c r="D6777">
        <v>18880</v>
      </c>
      <c r="E6777">
        <v>7.0000000000000001E-3</v>
      </c>
    </row>
    <row r="6778" spans="4:5" x14ac:dyDescent="0.25">
      <c r="D6778">
        <v>18880</v>
      </c>
      <c r="E6778">
        <v>7.0000000000000001E-3</v>
      </c>
    </row>
    <row r="6779" spans="4:5" x14ac:dyDescent="0.25">
      <c r="D6779">
        <v>18880</v>
      </c>
      <c r="E6779">
        <v>7.0000000000000001E-3</v>
      </c>
    </row>
    <row r="6780" spans="4:5" x14ac:dyDescent="0.25">
      <c r="D6780">
        <v>18880</v>
      </c>
      <c r="E6780">
        <v>7.0000000000000001E-3</v>
      </c>
    </row>
    <row r="6781" spans="4:5" x14ac:dyDescent="0.25">
      <c r="D6781">
        <v>18890</v>
      </c>
      <c r="E6781">
        <v>7.0000000000000001E-3</v>
      </c>
    </row>
    <row r="6782" spans="4:5" x14ac:dyDescent="0.25">
      <c r="D6782">
        <v>18890</v>
      </c>
      <c r="E6782">
        <v>7.0000000000000001E-3</v>
      </c>
    </row>
    <row r="6783" spans="4:5" x14ac:dyDescent="0.25">
      <c r="D6783">
        <v>18890</v>
      </c>
      <c r="E6783">
        <v>7.0000000000000001E-3</v>
      </c>
    </row>
    <row r="6784" spans="4:5" x14ac:dyDescent="0.25">
      <c r="D6784">
        <v>18890</v>
      </c>
      <c r="E6784">
        <v>7.0000000000000001E-3</v>
      </c>
    </row>
    <row r="6785" spans="4:5" x14ac:dyDescent="0.25">
      <c r="D6785">
        <v>18890</v>
      </c>
      <c r="E6785">
        <v>7.0000000000000001E-3</v>
      </c>
    </row>
    <row r="6786" spans="4:5" x14ac:dyDescent="0.25">
      <c r="D6786">
        <v>18900</v>
      </c>
      <c r="E6786">
        <v>7.0000000000000001E-3</v>
      </c>
    </row>
    <row r="6787" spans="4:5" x14ac:dyDescent="0.25">
      <c r="D6787">
        <v>18900</v>
      </c>
      <c r="E6787">
        <v>7.1000000000000004E-3</v>
      </c>
    </row>
    <row r="6788" spans="4:5" x14ac:dyDescent="0.25">
      <c r="D6788">
        <v>18900</v>
      </c>
      <c r="E6788">
        <v>7.1000000000000004E-3</v>
      </c>
    </row>
    <row r="6789" spans="4:5" x14ac:dyDescent="0.25">
      <c r="D6789">
        <v>18900</v>
      </c>
      <c r="E6789">
        <v>7.1000000000000004E-3</v>
      </c>
    </row>
    <row r="6790" spans="4:5" x14ac:dyDescent="0.25">
      <c r="D6790">
        <v>18910</v>
      </c>
      <c r="E6790">
        <v>7.1000000000000004E-3</v>
      </c>
    </row>
    <row r="6791" spans="4:5" x14ac:dyDescent="0.25">
      <c r="D6791">
        <v>18910</v>
      </c>
      <c r="E6791">
        <v>7.1000000000000004E-3</v>
      </c>
    </row>
    <row r="6792" spans="4:5" x14ac:dyDescent="0.25">
      <c r="D6792">
        <v>18910</v>
      </c>
      <c r="E6792">
        <v>7.1000000000000004E-3</v>
      </c>
    </row>
    <row r="6793" spans="4:5" x14ac:dyDescent="0.25">
      <c r="D6793">
        <v>18910</v>
      </c>
      <c r="E6793">
        <v>7.1000000000000004E-3</v>
      </c>
    </row>
    <row r="6794" spans="4:5" x14ac:dyDescent="0.25">
      <c r="D6794">
        <v>18920</v>
      </c>
      <c r="E6794">
        <v>7.1000000000000004E-3</v>
      </c>
    </row>
    <row r="6795" spans="4:5" x14ac:dyDescent="0.25">
      <c r="D6795">
        <v>18920</v>
      </c>
      <c r="E6795">
        <v>7.1000000000000004E-3</v>
      </c>
    </row>
    <row r="6796" spans="4:5" x14ac:dyDescent="0.25">
      <c r="D6796">
        <v>18920</v>
      </c>
      <c r="E6796">
        <v>7.1000000000000004E-3</v>
      </c>
    </row>
    <row r="6797" spans="4:5" x14ac:dyDescent="0.25">
      <c r="D6797">
        <v>18920</v>
      </c>
      <c r="E6797">
        <v>7.1999999999999998E-3</v>
      </c>
    </row>
    <row r="6798" spans="4:5" x14ac:dyDescent="0.25">
      <c r="D6798">
        <v>18930</v>
      </c>
      <c r="E6798">
        <v>7.1999999999999998E-3</v>
      </c>
    </row>
    <row r="6799" spans="4:5" x14ac:dyDescent="0.25">
      <c r="D6799">
        <v>18930</v>
      </c>
      <c r="E6799">
        <v>7.1999999999999998E-3</v>
      </c>
    </row>
    <row r="6800" spans="4:5" x14ac:dyDescent="0.25">
      <c r="D6800">
        <v>18930</v>
      </c>
      <c r="E6800">
        <v>7.1999999999999998E-3</v>
      </c>
    </row>
    <row r="6801" spans="4:5" x14ac:dyDescent="0.25">
      <c r="D6801">
        <v>18930</v>
      </c>
      <c r="E6801">
        <v>7.1999999999999998E-3</v>
      </c>
    </row>
    <row r="6802" spans="4:5" x14ac:dyDescent="0.25">
      <c r="D6802">
        <v>18940</v>
      </c>
      <c r="E6802">
        <v>7.1999999999999998E-3</v>
      </c>
    </row>
    <row r="6803" spans="4:5" x14ac:dyDescent="0.25">
      <c r="D6803">
        <v>18940</v>
      </c>
      <c r="E6803">
        <v>7.1999999999999998E-3</v>
      </c>
    </row>
    <row r="6804" spans="4:5" x14ac:dyDescent="0.25">
      <c r="D6804">
        <v>18940</v>
      </c>
      <c r="E6804">
        <v>7.1999999999999998E-3</v>
      </c>
    </row>
    <row r="6805" spans="4:5" x14ac:dyDescent="0.25">
      <c r="D6805">
        <v>18940</v>
      </c>
      <c r="E6805">
        <v>7.1999999999999998E-3</v>
      </c>
    </row>
    <row r="6806" spans="4:5" x14ac:dyDescent="0.25">
      <c r="D6806">
        <v>18950</v>
      </c>
      <c r="E6806">
        <v>7.1999999999999998E-3</v>
      </c>
    </row>
    <row r="6807" spans="4:5" x14ac:dyDescent="0.25">
      <c r="D6807">
        <v>18950</v>
      </c>
      <c r="E6807">
        <v>7.3000000000000001E-3</v>
      </c>
    </row>
    <row r="6808" spans="4:5" x14ac:dyDescent="0.25">
      <c r="D6808">
        <v>18950</v>
      </c>
      <c r="E6808">
        <v>7.3000000000000001E-3</v>
      </c>
    </row>
    <row r="6809" spans="4:5" x14ac:dyDescent="0.25">
      <c r="D6809">
        <v>18950</v>
      </c>
      <c r="E6809">
        <v>7.3000000000000001E-3</v>
      </c>
    </row>
    <row r="6810" spans="4:5" x14ac:dyDescent="0.25">
      <c r="D6810">
        <v>18960</v>
      </c>
      <c r="E6810">
        <v>7.3000000000000001E-3</v>
      </c>
    </row>
    <row r="6811" spans="4:5" x14ac:dyDescent="0.25">
      <c r="D6811">
        <v>18960</v>
      </c>
      <c r="E6811">
        <v>7.3000000000000001E-3</v>
      </c>
    </row>
    <row r="6812" spans="4:5" x14ac:dyDescent="0.25">
      <c r="D6812">
        <v>18960</v>
      </c>
      <c r="E6812">
        <v>7.3000000000000001E-3</v>
      </c>
    </row>
    <row r="6813" spans="4:5" x14ac:dyDescent="0.25">
      <c r="D6813">
        <v>18960</v>
      </c>
      <c r="E6813">
        <v>7.3000000000000001E-3</v>
      </c>
    </row>
    <row r="6814" spans="4:5" x14ac:dyDescent="0.25">
      <c r="D6814">
        <v>18970</v>
      </c>
      <c r="E6814">
        <v>7.3000000000000001E-3</v>
      </c>
    </row>
    <row r="6815" spans="4:5" x14ac:dyDescent="0.25">
      <c r="D6815">
        <v>18970</v>
      </c>
      <c r="E6815">
        <v>7.3000000000000001E-3</v>
      </c>
    </row>
    <row r="6816" spans="4:5" x14ac:dyDescent="0.25">
      <c r="D6816">
        <v>18970</v>
      </c>
      <c r="E6816">
        <v>7.3000000000000001E-3</v>
      </c>
    </row>
    <row r="6817" spans="4:5" x14ac:dyDescent="0.25">
      <c r="D6817">
        <v>18970</v>
      </c>
      <c r="E6817">
        <v>7.3000000000000001E-3</v>
      </c>
    </row>
    <row r="6818" spans="4:5" x14ac:dyDescent="0.25">
      <c r="D6818">
        <v>18970</v>
      </c>
      <c r="E6818">
        <v>7.4000000000000003E-3</v>
      </c>
    </row>
    <row r="6819" spans="4:5" x14ac:dyDescent="0.25">
      <c r="D6819">
        <v>18980</v>
      </c>
      <c r="E6819">
        <v>7.4000000000000003E-3</v>
      </c>
    </row>
    <row r="6820" spans="4:5" x14ac:dyDescent="0.25">
      <c r="D6820">
        <v>18980</v>
      </c>
      <c r="E6820">
        <v>7.4000000000000003E-3</v>
      </c>
    </row>
    <row r="6821" spans="4:5" x14ac:dyDescent="0.25">
      <c r="D6821">
        <v>18980</v>
      </c>
      <c r="E6821">
        <v>7.4000000000000003E-3</v>
      </c>
    </row>
    <row r="6822" spans="4:5" x14ac:dyDescent="0.25">
      <c r="D6822">
        <v>18980</v>
      </c>
      <c r="E6822">
        <v>7.4000000000000003E-3</v>
      </c>
    </row>
    <row r="6823" spans="4:5" x14ac:dyDescent="0.25">
      <c r="D6823">
        <v>18990</v>
      </c>
      <c r="E6823">
        <v>7.4000000000000003E-3</v>
      </c>
    </row>
    <row r="6824" spans="4:5" x14ac:dyDescent="0.25">
      <c r="D6824">
        <v>18990</v>
      </c>
      <c r="E6824">
        <v>7.4000000000000003E-3</v>
      </c>
    </row>
    <row r="6825" spans="4:5" x14ac:dyDescent="0.25">
      <c r="D6825">
        <v>18990</v>
      </c>
      <c r="E6825">
        <v>7.4000000000000003E-3</v>
      </c>
    </row>
    <row r="6826" spans="4:5" x14ac:dyDescent="0.25">
      <c r="D6826">
        <v>18990</v>
      </c>
      <c r="E6826">
        <v>7.4000000000000003E-3</v>
      </c>
    </row>
    <row r="6827" spans="4:5" x14ac:dyDescent="0.25">
      <c r="D6827">
        <v>19000</v>
      </c>
      <c r="E6827">
        <v>7.4000000000000003E-3</v>
      </c>
    </row>
    <row r="6828" spans="4:5" x14ac:dyDescent="0.25">
      <c r="D6828">
        <v>19000</v>
      </c>
      <c r="E6828">
        <v>7.4000000000000003E-3</v>
      </c>
    </row>
    <row r="6829" spans="4:5" x14ac:dyDescent="0.25">
      <c r="D6829">
        <v>19000</v>
      </c>
      <c r="E6829">
        <v>7.4000000000000003E-3</v>
      </c>
    </row>
    <row r="6830" spans="4:5" x14ac:dyDescent="0.25">
      <c r="D6830">
        <v>19000</v>
      </c>
      <c r="E6830">
        <v>7.4000000000000003E-3</v>
      </c>
    </row>
    <row r="6831" spans="4:5" x14ac:dyDescent="0.25">
      <c r="D6831">
        <v>19010</v>
      </c>
      <c r="E6831">
        <v>7.4000000000000003E-3</v>
      </c>
    </row>
    <row r="6832" spans="4:5" x14ac:dyDescent="0.25">
      <c r="D6832">
        <v>19010</v>
      </c>
      <c r="E6832">
        <v>7.4000000000000003E-3</v>
      </c>
    </row>
    <row r="6833" spans="4:5" x14ac:dyDescent="0.25">
      <c r="D6833">
        <v>19010</v>
      </c>
      <c r="E6833">
        <v>7.4000000000000003E-3</v>
      </c>
    </row>
    <row r="6834" spans="4:5" x14ac:dyDescent="0.25">
      <c r="D6834">
        <v>19010</v>
      </c>
      <c r="E6834">
        <v>7.4000000000000003E-3</v>
      </c>
    </row>
    <row r="6835" spans="4:5" x14ac:dyDescent="0.25">
      <c r="D6835">
        <v>19020</v>
      </c>
      <c r="E6835">
        <v>7.4000000000000003E-3</v>
      </c>
    </row>
    <row r="6836" spans="4:5" x14ac:dyDescent="0.25">
      <c r="D6836">
        <v>19020</v>
      </c>
      <c r="E6836">
        <v>7.4000000000000003E-3</v>
      </c>
    </row>
    <row r="6837" spans="4:5" x14ac:dyDescent="0.25">
      <c r="D6837">
        <v>19020</v>
      </c>
      <c r="E6837">
        <v>7.4000000000000003E-3</v>
      </c>
    </row>
    <row r="6838" spans="4:5" x14ac:dyDescent="0.25">
      <c r="D6838">
        <v>19020</v>
      </c>
      <c r="E6838">
        <v>7.4000000000000003E-3</v>
      </c>
    </row>
    <row r="6839" spans="4:5" x14ac:dyDescent="0.25">
      <c r="D6839">
        <v>19030</v>
      </c>
      <c r="E6839">
        <v>7.4000000000000003E-3</v>
      </c>
    </row>
    <row r="6840" spans="4:5" x14ac:dyDescent="0.25">
      <c r="D6840">
        <v>19030</v>
      </c>
      <c r="E6840">
        <v>7.4000000000000003E-3</v>
      </c>
    </row>
    <row r="6841" spans="4:5" x14ac:dyDescent="0.25">
      <c r="D6841">
        <v>19030</v>
      </c>
      <c r="E6841">
        <v>7.4000000000000003E-3</v>
      </c>
    </row>
    <row r="6842" spans="4:5" x14ac:dyDescent="0.25">
      <c r="D6842">
        <v>19030</v>
      </c>
      <c r="E6842">
        <v>7.4000000000000003E-3</v>
      </c>
    </row>
    <row r="6843" spans="4:5" x14ac:dyDescent="0.25">
      <c r="D6843">
        <v>19040</v>
      </c>
      <c r="E6843">
        <v>7.4000000000000003E-3</v>
      </c>
    </row>
    <row r="6844" spans="4:5" x14ac:dyDescent="0.25">
      <c r="D6844">
        <v>19040</v>
      </c>
      <c r="E6844">
        <v>7.4000000000000003E-3</v>
      </c>
    </row>
    <row r="6845" spans="4:5" x14ac:dyDescent="0.25">
      <c r="D6845">
        <v>19040</v>
      </c>
      <c r="E6845">
        <v>7.4000000000000003E-3</v>
      </c>
    </row>
    <row r="6846" spans="4:5" x14ac:dyDescent="0.25">
      <c r="D6846">
        <v>19040</v>
      </c>
      <c r="E6846">
        <v>7.4000000000000003E-3</v>
      </c>
    </row>
    <row r="6847" spans="4:5" x14ac:dyDescent="0.25">
      <c r="D6847">
        <v>19040</v>
      </c>
      <c r="E6847">
        <v>7.4000000000000003E-3</v>
      </c>
    </row>
    <row r="6848" spans="4:5" x14ac:dyDescent="0.25">
      <c r="D6848">
        <v>19050</v>
      </c>
      <c r="E6848">
        <v>7.4000000000000003E-3</v>
      </c>
    </row>
    <row r="6849" spans="4:5" x14ac:dyDescent="0.25">
      <c r="D6849">
        <v>19050</v>
      </c>
      <c r="E6849">
        <v>7.4000000000000003E-3</v>
      </c>
    </row>
    <row r="6850" spans="4:5" x14ac:dyDescent="0.25">
      <c r="D6850">
        <v>19050</v>
      </c>
      <c r="E6850">
        <v>7.4000000000000003E-3</v>
      </c>
    </row>
    <row r="6851" spans="4:5" x14ac:dyDescent="0.25">
      <c r="D6851">
        <v>19050</v>
      </c>
      <c r="E6851">
        <v>7.4000000000000003E-3</v>
      </c>
    </row>
    <row r="6852" spans="4:5" x14ac:dyDescent="0.25">
      <c r="D6852">
        <v>19060</v>
      </c>
      <c r="E6852">
        <v>7.4000000000000003E-3</v>
      </c>
    </row>
    <row r="6853" spans="4:5" x14ac:dyDescent="0.25">
      <c r="D6853">
        <v>19060</v>
      </c>
      <c r="E6853">
        <v>7.4000000000000003E-3</v>
      </c>
    </row>
    <row r="6854" spans="4:5" x14ac:dyDescent="0.25">
      <c r="D6854">
        <v>19060</v>
      </c>
      <c r="E6854">
        <v>7.3000000000000001E-3</v>
      </c>
    </row>
    <row r="6855" spans="4:5" x14ac:dyDescent="0.25">
      <c r="D6855">
        <v>19060</v>
      </c>
      <c r="E6855">
        <v>7.3000000000000001E-3</v>
      </c>
    </row>
    <row r="6856" spans="4:5" x14ac:dyDescent="0.25">
      <c r="D6856">
        <v>19070</v>
      </c>
      <c r="E6856">
        <v>7.3000000000000001E-3</v>
      </c>
    </row>
    <row r="6857" spans="4:5" x14ac:dyDescent="0.25">
      <c r="D6857">
        <v>19070</v>
      </c>
      <c r="E6857">
        <v>7.3000000000000001E-3</v>
      </c>
    </row>
    <row r="6858" spans="4:5" x14ac:dyDescent="0.25">
      <c r="D6858">
        <v>19070</v>
      </c>
      <c r="E6858">
        <v>7.3000000000000001E-3</v>
      </c>
    </row>
    <row r="6859" spans="4:5" x14ac:dyDescent="0.25">
      <c r="D6859">
        <v>19070</v>
      </c>
      <c r="E6859">
        <v>7.3000000000000001E-3</v>
      </c>
    </row>
    <row r="6860" spans="4:5" x14ac:dyDescent="0.25">
      <c r="D6860">
        <v>19080</v>
      </c>
      <c r="E6860">
        <v>7.3000000000000001E-3</v>
      </c>
    </row>
    <row r="6861" spans="4:5" x14ac:dyDescent="0.25">
      <c r="D6861">
        <v>19080</v>
      </c>
      <c r="E6861">
        <v>7.3000000000000001E-3</v>
      </c>
    </row>
    <row r="6862" spans="4:5" x14ac:dyDescent="0.25">
      <c r="D6862">
        <v>19080</v>
      </c>
      <c r="E6862">
        <v>7.3000000000000001E-3</v>
      </c>
    </row>
    <row r="6863" spans="4:5" x14ac:dyDescent="0.25">
      <c r="D6863">
        <v>19080</v>
      </c>
      <c r="E6863">
        <v>7.3000000000000001E-3</v>
      </c>
    </row>
    <row r="6864" spans="4:5" x14ac:dyDescent="0.25">
      <c r="D6864">
        <v>19090</v>
      </c>
      <c r="E6864">
        <v>7.3000000000000001E-3</v>
      </c>
    </row>
    <row r="6865" spans="4:5" x14ac:dyDescent="0.25">
      <c r="D6865">
        <v>19090</v>
      </c>
      <c r="E6865">
        <v>7.3000000000000001E-3</v>
      </c>
    </row>
    <row r="6866" spans="4:5" x14ac:dyDescent="0.25">
      <c r="D6866">
        <v>19090</v>
      </c>
      <c r="E6866">
        <v>7.3000000000000001E-3</v>
      </c>
    </row>
    <row r="6867" spans="4:5" x14ac:dyDescent="0.25">
      <c r="D6867">
        <v>19090</v>
      </c>
      <c r="E6867">
        <v>7.3000000000000001E-3</v>
      </c>
    </row>
    <row r="6868" spans="4:5" x14ac:dyDescent="0.25">
      <c r="D6868">
        <v>19100</v>
      </c>
      <c r="E6868">
        <v>7.3000000000000001E-3</v>
      </c>
    </row>
    <row r="6869" spans="4:5" x14ac:dyDescent="0.25">
      <c r="D6869">
        <v>19100</v>
      </c>
      <c r="E6869">
        <v>7.1999999999999998E-3</v>
      </c>
    </row>
    <row r="6870" spans="4:5" x14ac:dyDescent="0.25">
      <c r="D6870">
        <v>19100</v>
      </c>
      <c r="E6870">
        <v>7.1999999999999998E-3</v>
      </c>
    </row>
    <row r="6871" spans="4:5" x14ac:dyDescent="0.25">
      <c r="D6871">
        <v>19100</v>
      </c>
      <c r="E6871">
        <v>7.1999999999999998E-3</v>
      </c>
    </row>
    <row r="6872" spans="4:5" x14ac:dyDescent="0.25">
      <c r="D6872">
        <v>19110</v>
      </c>
      <c r="E6872">
        <v>7.1999999999999998E-3</v>
      </c>
    </row>
    <row r="6873" spans="4:5" x14ac:dyDescent="0.25">
      <c r="D6873">
        <v>19110</v>
      </c>
      <c r="E6873">
        <v>7.1999999999999998E-3</v>
      </c>
    </row>
    <row r="6874" spans="4:5" x14ac:dyDescent="0.25">
      <c r="D6874">
        <v>19110</v>
      </c>
      <c r="E6874">
        <v>7.1999999999999998E-3</v>
      </c>
    </row>
    <row r="6875" spans="4:5" x14ac:dyDescent="0.25">
      <c r="D6875">
        <v>19110</v>
      </c>
      <c r="E6875">
        <v>7.1999999999999998E-3</v>
      </c>
    </row>
    <row r="6876" spans="4:5" x14ac:dyDescent="0.25">
      <c r="D6876">
        <v>19110</v>
      </c>
      <c r="E6876">
        <v>7.1999999999999998E-3</v>
      </c>
    </row>
    <row r="6877" spans="4:5" x14ac:dyDescent="0.25">
      <c r="D6877">
        <v>19120</v>
      </c>
      <c r="E6877">
        <v>7.1999999999999998E-3</v>
      </c>
    </row>
    <row r="6878" spans="4:5" x14ac:dyDescent="0.25">
      <c r="D6878">
        <v>19120</v>
      </c>
      <c r="E6878">
        <v>7.1999999999999998E-3</v>
      </c>
    </row>
    <row r="6879" spans="4:5" x14ac:dyDescent="0.25">
      <c r="D6879">
        <v>19120</v>
      </c>
      <c r="E6879">
        <v>7.1999999999999998E-3</v>
      </c>
    </row>
    <row r="6880" spans="4:5" x14ac:dyDescent="0.25">
      <c r="D6880">
        <v>19120</v>
      </c>
      <c r="E6880">
        <v>7.1999999999999998E-3</v>
      </c>
    </row>
    <row r="6881" spans="4:5" x14ac:dyDescent="0.25">
      <c r="D6881">
        <v>19130</v>
      </c>
      <c r="E6881">
        <v>7.1999999999999998E-3</v>
      </c>
    </row>
    <row r="6882" spans="4:5" x14ac:dyDescent="0.25">
      <c r="D6882">
        <v>19130</v>
      </c>
      <c r="E6882">
        <v>7.1999999999999998E-3</v>
      </c>
    </row>
    <row r="6883" spans="4:5" x14ac:dyDescent="0.25">
      <c r="D6883">
        <v>19130</v>
      </c>
      <c r="E6883">
        <v>7.1999999999999998E-3</v>
      </c>
    </row>
    <row r="6884" spans="4:5" x14ac:dyDescent="0.25">
      <c r="D6884">
        <v>19130</v>
      </c>
      <c r="E6884">
        <v>7.1999999999999998E-3</v>
      </c>
    </row>
    <row r="6885" spans="4:5" x14ac:dyDescent="0.25">
      <c r="D6885">
        <v>19140</v>
      </c>
      <c r="E6885">
        <v>7.1999999999999998E-3</v>
      </c>
    </row>
    <row r="6886" spans="4:5" x14ac:dyDescent="0.25">
      <c r="D6886">
        <v>19140</v>
      </c>
      <c r="E6886">
        <v>7.1000000000000004E-3</v>
      </c>
    </row>
    <row r="6887" spans="4:5" x14ac:dyDescent="0.25">
      <c r="D6887">
        <v>19140</v>
      </c>
      <c r="E6887">
        <v>7.1000000000000004E-3</v>
      </c>
    </row>
    <row r="6888" spans="4:5" x14ac:dyDescent="0.25">
      <c r="D6888">
        <v>19140</v>
      </c>
      <c r="E6888">
        <v>7.1000000000000004E-3</v>
      </c>
    </row>
    <row r="6889" spans="4:5" x14ac:dyDescent="0.25">
      <c r="D6889">
        <v>19150</v>
      </c>
      <c r="E6889">
        <v>7.1000000000000004E-3</v>
      </c>
    </row>
    <row r="6890" spans="4:5" x14ac:dyDescent="0.25">
      <c r="D6890">
        <v>19150</v>
      </c>
      <c r="E6890">
        <v>7.1000000000000004E-3</v>
      </c>
    </row>
    <row r="6891" spans="4:5" x14ac:dyDescent="0.25">
      <c r="D6891">
        <v>19150</v>
      </c>
      <c r="E6891">
        <v>7.1000000000000004E-3</v>
      </c>
    </row>
    <row r="6892" spans="4:5" x14ac:dyDescent="0.25">
      <c r="D6892">
        <v>19150</v>
      </c>
      <c r="E6892">
        <v>7.1000000000000004E-3</v>
      </c>
    </row>
    <row r="6893" spans="4:5" x14ac:dyDescent="0.25">
      <c r="D6893">
        <v>19160</v>
      </c>
      <c r="E6893">
        <v>7.1000000000000004E-3</v>
      </c>
    </row>
    <row r="6894" spans="4:5" x14ac:dyDescent="0.25">
      <c r="D6894">
        <v>19160</v>
      </c>
      <c r="E6894">
        <v>7.1000000000000004E-3</v>
      </c>
    </row>
    <row r="6895" spans="4:5" x14ac:dyDescent="0.25">
      <c r="D6895">
        <v>19160</v>
      </c>
      <c r="E6895">
        <v>7.1000000000000004E-3</v>
      </c>
    </row>
    <row r="6896" spans="4:5" x14ac:dyDescent="0.25">
      <c r="D6896">
        <v>19160</v>
      </c>
      <c r="E6896">
        <v>7.1000000000000004E-3</v>
      </c>
    </row>
    <row r="6897" spans="4:5" x14ac:dyDescent="0.25">
      <c r="D6897">
        <v>19170</v>
      </c>
      <c r="E6897">
        <v>7.1000000000000004E-3</v>
      </c>
    </row>
    <row r="6898" spans="4:5" x14ac:dyDescent="0.25">
      <c r="D6898">
        <v>19170</v>
      </c>
      <c r="E6898">
        <v>7.1000000000000004E-3</v>
      </c>
    </row>
    <row r="6899" spans="4:5" x14ac:dyDescent="0.25">
      <c r="D6899">
        <v>19170</v>
      </c>
      <c r="E6899">
        <v>7.1000000000000004E-3</v>
      </c>
    </row>
    <row r="6900" spans="4:5" x14ac:dyDescent="0.25">
      <c r="D6900">
        <v>19170</v>
      </c>
      <c r="E6900">
        <v>7.1000000000000004E-3</v>
      </c>
    </row>
    <row r="6901" spans="4:5" x14ac:dyDescent="0.25">
      <c r="D6901">
        <v>19180</v>
      </c>
      <c r="E6901">
        <v>7.1000000000000004E-3</v>
      </c>
    </row>
    <row r="6902" spans="4:5" x14ac:dyDescent="0.25">
      <c r="D6902">
        <v>19180</v>
      </c>
      <c r="E6902">
        <v>7.1000000000000004E-3</v>
      </c>
    </row>
    <row r="6903" spans="4:5" x14ac:dyDescent="0.25">
      <c r="D6903">
        <v>19180</v>
      </c>
      <c r="E6903">
        <v>7.1000000000000004E-3</v>
      </c>
    </row>
    <row r="6904" spans="4:5" x14ac:dyDescent="0.25">
      <c r="D6904">
        <v>19180</v>
      </c>
      <c r="E6904">
        <v>7.1000000000000004E-3</v>
      </c>
    </row>
    <row r="6905" spans="4:5" x14ac:dyDescent="0.25">
      <c r="D6905">
        <v>19180</v>
      </c>
      <c r="E6905">
        <v>7.1000000000000004E-3</v>
      </c>
    </row>
    <row r="6906" spans="4:5" x14ac:dyDescent="0.25">
      <c r="D6906">
        <v>19190</v>
      </c>
      <c r="E6906">
        <v>7.1000000000000004E-3</v>
      </c>
    </row>
    <row r="6907" spans="4:5" x14ac:dyDescent="0.25">
      <c r="D6907">
        <v>19190</v>
      </c>
      <c r="E6907">
        <v>7.1000000000000004E-3</v>
      </c>
    </row>
    <row r="6908" spans="4:5" x14ac:dyDescent="0.25">
      <c r="D6908">
        <v>19190</v>
      </c>
      <c r="E6908">
        <v>7.1000000000000004E-3</v>
      </c>
    </row>
    <row r="6909" spans="4:5" x14ac:dyDescent="0.25">
      <c r="D6909">
        <v>19190</v>
      </c>
      <c r="E6909">
        <v>7.1000000000000004E-3</v>
      </c>
    </row>
    <row r="6910" spans="4:5" x14ac:dyDescent="0.25">
      <c r="D6910">
        <v>19200</v>
      </c>
      <c r="E6910">
        <v>7.1000000000000004E-3</v>
      </c>
    </row>
    <row r="6911" spans="4:5" x14ac:dyDescent="0.25">
      <c r="D6911">
        <v>19200</v>
      </c>
      <c r="E6911">
        <v>7.1000000000000004E-3</v>
      </c>
    </row>
    <row r="6912" spans="4:5" x14ac:dyDescent="0.25">
      <c r="D6912">
        <v>19200</v>
      </c>
      <c r="E6912">
        <v>7.1000000000000004E-3</v>
      </c>
    </row>
    <row r="6913" spans="4:5" x14ac:dyDescent="0.25">
      <c r="D6913">
        <v>19200</v>
      </c>
      <c r="E6913">
        <v>7.1000000000000004E-3</v>
      </c>
    </row>
    <row r="6914" spans="4:5" x14ac:dyDescent="0.25">
      <c r="D6914">
        <v>19210</v>
      </c>
      <c r="E6914">
        <v>7.1000000000000004E-3</v>
      </c>
    </row>
    <row r="6915" spans="4:5" x14ac:dyDescent="0.25">
      <c r="D6915">
        <v>19210</v>
      </c>
      <c r="E6915">
        <v>7.1000000000000004E-3</v>
      </c>
    </row>
    <row r="6916" spans="4:5" x14ac:dyDescent="0.25">
      <c r="D6916">
        <v>19210</v>
      </c>
      <c r="E6916">
        <v>7.1000000000000004E-3</v>
      </c>
    </row>
    <row r="6917" spans="4:5" x14ac:dyDescent="0.25">
      <c r="D6917">
        <v>19210</v>
      </c>
      <c r="E6917">
        <v>7.1000000000000004E-3</v>
      </c>
    </row>
    <row r="6918" spans="4:5" x14ac:dyDescent="0.25">
      <c r="D6918">
        <v>19220</v>
      </c>
      <c r="E6918">
        <v>7.1000000000000004E-3</v>
      </c>
    </row>
    <row r="6919" spans="4:5" x14ac:dyDescent="0.25">
      <c r="D6919">
        <v>19220</v>
      </c>
      <c r="E6919">
        <v>7.1000000000000004E-3</v>
      </c>
    </row>
    <row r="6920" spans="4:5" x14ac:dyDescent="0.25">
      <c r="D6920">
        <v>19220</v>
      </c>
      <c r="E6920">
        <v>7.1000000000000004E-3</v>
      </c>
    </row>
    <row r="6921" spans="4:5" x14ac:dyDescent="0.25">
      <c r="D6921">
        <v>19220</v>
      </c>
      <c r="E6921">
        <v>7.1000000000000004E-3</v>
      </c>
    </row>
    <row r="6922" spans="4:5" x14ac:dyDescent="0.25">
      <c r="D6922">
        <v>19230</v>
      </c>
      <c r="E6922">
        <v>7.1000000000000004E-3</v>
      </c>
    </row>
    <row r="6923" spans="4:5" x14ac:dyDescent="0.25">
      <c r="D6923">
        <v>19230</v>
      </c>
      <c r="E6923">
        <v>7.1000000000000004E-3</v>
      </c>
    </row>
    <row r="6924" spans="4:5" x14ac:dyDescent="0.25">
      <c r="D6924">
        <v>19230</v>
      </c>
      <c r="E6924">
        <v>7.1000000000000004E-3</v>
      </c>
    </row>
    <row r="6925" spans="4:5" x14ac:dyDescent="0.25">
      <c r="D6925">
        <v>19230</v>
      </c>
      <c r="E6925">
        <v>7.1000000000000004E-3</v>
      </c>
    </row>
    <row r="6926" spans="4:5" x14ac:dyDescent="0.25">
      <c r="D6926">
        <v>19240</v>
      </c>
      <c r="E6926">
        <v>7.1000000000000004E-3</v>
      </c>
    </row>
    <row r="6927" spans="4:5" x14ac:dyDescent="0.25">
      <c r="D6927">
        <v>19240</v>
      </c>
      <c r="E6927">
        <v>7.1000000000000004E-3</v>
      </c>
    </row>
    <row r="6928" spans="4:5" x14ac:dyDescent="0.25">
      <c r="D6928">
        <v>19240</v>
      </c>
      <c r="E6928">
        <v>7.1000000000000004E-3</v>
      </c>
    </row>
    <row r="6929" spans="4:5" x14ac:dyDescent="0.25">
      <c r="D6929">
        <v>19240</v>
      </c>
      <c r="E6929">
        <v>7.1000000000000004E-3</v>
      </c>
    </row>
    <row r="6930" spans="4:5" x14ac:dyDescent="0.25">
      <c r="D6930">
        <v>19250</v>
      </c>
      <c r="E6930">
        <v>7.1000000000000004E-3</v>
      </c>
    </row>
    <row r="6931" spans="4:5" x14ac:dyDescent="0.25">
      <c r="D6931">
        <v>19250</v>
      </c>
      <c r="E6931">
        <v>7.1000000000000004E-3</v>
      </c>
    </row>
    <row r="6932" spans="4:5" x14ac:dyDescent="0.25">
      <c r="D6932">
        <v>19250</v>
      </c>
      <c r="E6932">
        <v>7.1000000000000004E-3</v>
      </c>
    </row>
    <row r="6933" spans="4:5" x14ac:dyDescent="0.25">
      <c r="D6933">
        <v>19250</v>
      </c>
      <c r="E6933">
        <v>7.1000000000000004E-3</v>
      </c>
    </row>
    <row r="6934" spans="4:5" x14ac:dyDescent="0.25">
      <c r="D6934">
        <v>19260</v>
      </c>
      <c r="E6934">
        <v>7.1000000000000004E-3</v>
      </c>
    </row>
    <row r="6935" spans="4:5" x14ac:dyDescent="0.25">
      <c r="D6935">
        <v>19260</v>
      </c>
      <c r="E6935">
        <v>7.1999999999999998E-3</v>
      </c>
    </row>
    <row r="6936" spans="4:5" x14ac:dyDescent="0.25">
      <c r="D6936">
        <v>19260</v>
      </c>
      <c r="E6936">
        <v>7.1999999999999998E-3</v>
      </c>
    </row>
    <row r="6937" spans="4:5" x14ac:dyDescent="0.25">
      <c r="D6937">
        <v>19260</v>
      </c>
      <c r="E6937">
        <v>7.1999999999999998E-3</v>
      </c>
    </row>
    <row r="6938" spans="4:5" x14ac:dyDescent="0.25">
      <c r="D6938">
        <v>19260</v>
      </c>
      <c r="E6938">
        <v>7.1999999999999998E-3</v>
      </c>
    </row>
    <row r="6939" spans="4:5" x14ac:dyDescent="0.25">
      <c r="D6939">
        <v>19270</v>
      </c>
      <c r="E6939">
        <v>7.1999999999999998E-3</v>
      </c>
    </row>
    <row r="6940" spans="4:5" x14ac:dyDescent="0.25">
      <c r="D6940">
        <v>19270</v>
      </c>
      <c r="E6940">
        <v>7.1999999999999998E-3</v>
      </c>
    </row>
    <row r="6941" spans="4:5" x14ac:dyDescent="0.25">
      <c r="D6941">
        <v>19270</v>
      </c>
      <c r="E6941">
        <v>7.1999999999999998E-3</v>
      </c>
    </row>
    <row r="6942" spans="4:5" x14ac:dyDescent="0.25">
      <c r="D6942">
        <v>19270</v>
      </c>
      <c r="E6942">
        <v>7.1999999999999998E-3</v>
      </c>
    </row>
    <row r="6943" spans="4:5" x14ac:dyDescent="0.25">
      <c r="D6943">
        <v>19280</v>
      </c>
      <c r="E6943">
        <v>7.1999999999999998E-3</v>
      </c>
    </row>
    <row r="6944" spans="4:5" x14ac:dyDescent="0.25">
      <c r="D6944">
        <v>19280</v>
      </c>
      <c r="E6944">
        <v>7.1999999999999998E-3</v>
      </c>
    </row>
    <row r="6945" spans="4:5" x14ac:dyDescent="0.25">
      <c r="D6945">
        <v>19280</v>
      </c>
      <c r="E6945">
        <v>7.1999999999999998E-3</v>
      </c>
    </row>
    <row r="6946" spans="4:5" x14ac:dyDescent="0.25">
      <c r="D6946">
        <v>19280</v>
      </c>
      <c r="E6946">
        <v>7.1999999999999998E-3</v>
      </c>
    </row>
    <row r="6947" spans="4:5" x14ac:dyDescent="0.25">
      <c r="D6947">
        <v>19290</v>
      </c>
      <c r="E6947">
        <v>7.1999999999999998E-3</v>
      </c>
    </row>
    <row r="6948" spans="4:5" x14ac:dyDescent="0.25">
      <c r="D6948">
        <v>19290</v>
      </c>
      <c r="E6948">
        <v>7.1999999999999998E-3</v>
      </c>
    </row>
    <row r="6949" spans="4:5" x14ac:dyDescent="0.25">
      <c r="D6949">
        <v>19290</v>
      </c>
      <c r="E6949">
        <v>7.1999999999999998E-3</v>
      </c>
    </row>
    <row r="6950" spans="4:5" x14ac:dyDescent="0.25">
      <c r="D6950">
        <v>19290</v>
      </c>
      <c r="E6950">
        <v>7.1999999999999998E-3</v>
      </c>
    </row>
    <row r="6951" spans="4:5" x14ac:dyDescent="0.25">
      <c r="D6951">
        <v>19300</v>
      </c>
      <c r="E6951">
        <v>7.1999999999999998E-3</v>
      </c>
    </row>
    <row r="6952" spans="4:5" x14ac:dyDescent="0.25">
      <c r="D6952">
        <v>19300</v>
      </c>
      <c r="E6952">
        <v>7.1999999999999998E-3</v>
      </c>
    </row>
    <row r="6953" spans="4:5" x14ac:dyDescent="0.25">
      <c r="D6953">
        <v>19300</v>
      </c>
      <c r="E6953">
        <v>7.1999999999999998E-3</v>
      </c>
    </row>
    <row r="6954" spans="4:5" x14ac:dyDescent="0.25">
      <c r="D6954">
        <v>19300</v>
      </c>
      <c r="E6954">
        <v>7.1999999999999998E-3</v>
      </c>
    </row>
    <row r="6955" spans="4:5" x14ac:dyDescent="0.25">
      <c r="D6955">
        <v>19310</v>
      </c>
      <c r="E6955">
        <v>7.1999999999999998E-3</v>
      </c>
    </row>
    <row r="6956" spans="4:5" x14ac:dyDescent="0.25">
      <c r="D6956">
        <v>19310</v>
      </c>
      <c r="E6956">
        <v>7.1999999999999998E-3</v>
      </c>
    </row>
    <row r="6957" spans="4:5" x14ac:dyDescent="0.25">
      <c r="D6957">
        <v>19310</v>
      </c>
      <c r="E6957">
        <v>7.1999999999999998E-3</v>
      </c>
    </row>
    <row r="6958" spans="4:5" x14ac:dyDescent="0.25">
      <c r="D6958">
        <v>19310</v>
      </c>
      <c r="E6958">
        <v>7.1999999999999998E-3</v>
      </c>
    </row>
    <row r="6959" spans="4:5" x14ac:dyDescent="0.25">
      <c r="D6959">
        <v>19320</v>
      </c>
      <c r="E6959">
        <v>7.1999999999999998E-3</v>
      </c>
    </row>
    <row r="6960" spans="4:5" x14ac:dyDescent="0.25">
      <c r="D6960">
        <v>19320</v>
      </c>
      <c r="E6960">
        <v>7.1999999999999998E-3</v>
      </c>
    </row>
    <row r="6961" spans="4:5" x14ac:dyDescent="0.25">
      <c r="D6961">
        <v>19320</v>
      </c>
      <c r="E6961">
        <v>7.1999999999999998E-3</v>
      </c>
    </row>
    <row r="6962" spans="4:5" x14ac:dyDescent="0.25">
      <c r="D6962">
        <v>19320</v>
      </c>
      <c r="E6962">
        <v>7.1999999999999998E-3</v>
      </c>
    </row>
    <row r="6963" spans="4:5" x14ac:dyDescent="0.25">
      <c r="D6963">
        <v>19330</v>
      </c>
      <c r="E6963">
        <v>7.1999999999999998E-3</v>
      </c>
    </row>
    <row r="6964" spans="4:5" x14ac:dyDescent="0.25">
      <c r="D6964">
        <v>19330</v>
      </c>
      <c r="E6964">
        <v>7.1999999999999998E-3</v>
      </c>
    </row>
    <row r="6965" spans="4:5" x14ac:dyDescent="0.25">
      <c r="D6965">
        <v>19330</v>
      </c>
      <c r="E6965">
        <v>7.1999999999999998E-3</v>
      </c>
    </row>
    <row r="6966" spans="4:5" x14ac:dyDescent="0.25">
      <c r="D6966">
        <v>19330</v>
      </c>
      <c r="E6966">
        <v>7.1999999999999998E-3</v>
      </c>
    </row>
    <row r="6967" spans="4:5" x14ac:dyDescent="0.25">
      <c r="D6967">
        <v>19330</v>
      </c>
      <c r="E6967">
        <v>7.1999999999999998E-3</v>
      </c>
    </row>
    <row r="6968" spans="4:5" x14ac:dyDescent="0.25">
      <c r="D6968">
        <v>19340</v>
      </c>
      <c r="E6968">
        <v>7.1999999999999998E-3</v>
      </c>
    </row>
    <row r="6969" spans="4:5" x14ac:dyDescent="0.25">
      <c r="D6969">
        <v>19340</v>
      </c>
      <c r="E6969">
        <v>7.1999999999999998E-3</v>
      </c>
    </row>
    <row r="6970" spans="4:5" x14ac:dyDescent="0.25">
      <c r="D6970">
        <v>19340</v>
      </c>
      <c r="E6970">
        <v>7.1999999999999998E-3</v>
      </c>
    </row>
    <row r="6971" spans="4:5" x14ac:dyDescent="0.25">
      <c r="D6971">
        <v>19340</v>
      </c>
      <c r="E6971">
        <v>7.1999999999999998E-3</v>
      </c>
    </row>
    <row r="6972" spans="4:5" x14ac:dyDescent="0.25">
      <c r="D6972">
        <v>19350</v>
      </c>
      <c r="E6972">
        <v>7.1999999999999998E-3</v>
      </c>
    </row>
    <row r="6973" spans="4:5" x14ac:dyDescent="0.25">
      <c r="D6973">
        <v>19350</v>
      </c>
      <c r="E6973">
        <v>7.1999999999999998E-3</v>
      </c>
    </row>
    <row r="6974" spans="4:5" x14ac:dyDescent="0.25">
      <c r="D6974">
        <v>19350</v>
      </c>
      <c r="E6974">
        <v>7.1999999999999998E-3</v>
      </c>
    </row>
    <row r="6975" spans="4:5" x14ac:dyDescent="0.25">
      <c r="D6975">
        <v>19350</v>
      </c>
      <c r="E6975">
        <v>7.1999999999999998E-3</v>
      </c>
    </row>
    <row r="6976" spans="4:5" x14ac:dyDescent="0.25">
      <c r="D6976">
        <v>19360</v>
      </c>
      <c r="E6976">
        <v>7.1999999999999998E-3</v>
      </c>
    </row>
    <row r="6977" spans="4:5" x14ac:dyDescent="0.25">
      <c r="D6977">
        <v>19360</v>
      </c>
      <c r="E6977">
        <v>7.1999999999999998E-3</v>
      </c>
    </row>
    <row r="6978" spans="4:5" x14ac:dyDescent="0.25">
      <c r="D6978">
        <v>19360</v>
      </c>
      <c r="E6978">
        <v>7.1999999999999998E-3</v>
      </c>
    </row>
    <row r="6979" spans="4:5" x14ac:dyDescent="0.25">
      <c r="D6979">
        <v>19360</v>
      </c>
      <c r="E6979">
        <v>7.1999999999999998E-3</v>
      </c>
    </row>
    <row r="6980" spans="4:5" x14ac:dyDescent="0.25">
      <c r="D6980">
        <v>19370</v>
      </c>
      <c r="E6980">
        <v>7.1000000000000004E-3</v>
      </c>
    </row>
    <row r="6981" spans="4:5" x14ac:dyDescent="0.25">
      <c r="D6981">
        <v>19370</v>
      </c>
      <c r="E6981">
        <v>7.1000000000000004E-3</v>
      </c>
    </row>
    <row r="6982" spans="4:5" x14ac:dyDescent="0.25">
      <c r="D6982">
        <v>19370</v>
      </c>
      <c r="E6982">
        <v>7.1000000000000004E-3</v>
      </c>
    </row>
    <row r="6983" spans="4:5" x14ac:dyDescent="0.25">
      <c r="D6983">
        <v>19370</v>
      </c>
      <c r="E6983">
        <v>7.1000000000000004E-3</v>
      </c>
    </row>
    <row r="6984" spans="4:5" x14ac:dyDescent="0.25">
      <c r="D6984">
        <v>19380</v>
      </c>
      <c r="E6984">
        <v>7.1000000000000004E-3</v>
      </c>
    </row>
    <row r="6985" spans="4:5" x14ac:dyDescent="0.25">
      <c r="D6985">
        <v>19380</v>
      </c>
      <c r="E6985">
        <v>7.1000000000000004E-3</v>
      </c>
    </row>
    <row r="6986" spans="4:5" x14ac:dyDescent="0.25">
      <c r="D6986">
        <v>19380</v>
      </c>
      <c r="E6986">
        <v>7.1000000000000004E-3</v>
      </c>
    </row>
    <row r="6987" spans="4:5" x14ac:dyDescent="0.25">
      <c r="D6987">
        <v>19380</v>
      </c>
      <c r="E6987">
        <v>7.1000000000000004E-3</v>
      </c>
    </row>
    <row r="6988" spans="4:5" x14ac:dyDescent="0.25">
      <c r="D6988">
        <v>19390</v>
      </c>
      <c r="E6988">
        <v>7.1000000000000004E-3</v>
      </c>
    </row>
    <row r="6989" spans="4:5" x14ac:dyDescent="0.25">
      <c r="D6989">
        <v>19390</v>
      </c>
      <c r="E6989">
        <v>7.1000000000000004E-3</v>
      </c>
    </row>
    <row r="6990" spans="4:5" x14ac:dyDescent="0.25">
      <c r="D6990">
        <v>19390</v>
      </c>
      <c r="E6990">
        <v>7.1000000000000004E-3</v>
      </c>
    </row>
    <row r="6991" spans="4:5" x14ac:dyDescent="0.25">
      <c r="D6991">
        <v>19390</v>
      </c>
      <c r="E6991">
        <v>7.1000000000000004E-3</v>
      </c>
    </row>
    <row r="6992" spans="4:5" x14ac:dyDescent="0.25">
      <c r="D6992">
        <v>19400</v>
      </c>
      <c r="E6992">
        <v>7.1000000000000004E-3</v>
      </c>
    </row>
    <row r="6993" spans="4:5" x14ac:dyDescent="0.25">
      <c r="D6993">
        <v>19400</v>
      </c>
      <c r="E6993">
        <v>7.1000000000000004E-3</v>
      </c>
    </row>
    <row r="6994" spans="4:5" x14ac:dyDescent="0.25">
      <c r="D6994">
        <v>19400</v>
      </c>
      <c r="E6994">
        <v>7.1000000000000004E-3</v>
      </c>
    </row>
    <row r="6995" spans="4:5" x14ac:dyDescent="0.25">
      <c r="D6995">
        <v>19400</v>
      </c>
      <c r="E6995">
        <v>7.1000000000000004E-3</v>
      </c>
    </row>
    <row r="6996" spans="4:5" x14ac:dyDescent="0.25">
      <c r="D6996">
        <v>19400</v>
      </c>
      <c r="E6996">
        <v>7.1000000000000004E-3</v>
      </c>
    </row>
    <row r="6997" spans="4:5" x14ac:dyDescent="0.25">
      <c r="D6997">
        <v>19410</v>
      </c>
      <c r="E6997">
        <v>7.1000000000000004E-3</v>
      </c>
    </row>
    <row r="6998" spans="4:5" x14ac:dyDescent="0.25">
      <c r="D6998">
        <v>19410</v>
      </c>
      <c r="E6998">
        <v>7.1000000000000004E-3</v>
      </c>
    </row>
    <row r="6999" spans="4:5" x14ac:dyDescent="0.25">
      <c r="D6999">
        <v>19410</v>
      </c>
      <c r="E6999">
        <v>7.1000000000000004E-3</v>
      </c>
    </row>
    <row r="7000" spans="4:5" x14ac:dyDescent="0.25">
      <c r="D7000">
        <v>19410</v>
      </c>
      <c r="E7000">
        <v>7.1000000000000004E-3</v>
      </c>
    </row>
    <row r="7001" spans="4:5" x14ac:dyDescent="0.25">
      <c r="D7001">
        <v>19420</v>
      </c>
      <c r="E7001">
        <v>7.1000000000000004E-3</v>
      </c>
    </row>
    <row r="7002" spans="4:5" x14ac:dyDescent="0.25">
      <c r="D7002">
        <v>19420</v>
      </c>
      <c r="E7002">
        <v>7.0000000000000001E-3</v>
      </c>
    </row>
    <row r="7003" spans="4:5" x14ac:dyDescent="0.25">
      <c r="D7003">
        <v>19420</v>
      </c>
      <c r="E7003">
        <v>7.0000000000000001E-3</v>
      </c>
    </row>
    <row r="7004" spans="4:5" x14ac:dyDescent="0.25">
      <c r="D7004">
        <v>19420</v>
      </c>
      <c r="E7004">
        <v>7.0000000000000001E-3</v>
      </c>
    </row>
    <row r="7005" spans="4:5" x14ac:dyDescent="0.25">
      <c r="D7005">
        <v>19430</v>
      </c>
      <c r="E7005">
        <v>7.0000000000000001E-3</v>
      </c>
    </row>
    <row r="7006" spans="4:5" x14ac:dyDescent="0.25">
      <c r="D7006">
        <v>19430</v>
      </c>
      <c r="E7006">
        <v>7.0000000000000001E-3</v>
      </c>
    </row>
    <row r="7007" spans="4:5" x14ac:dyDescent="0.25">
      <c r="D7007">
        <v>19430</v>
      </c>
      <c r="E7007">
        <v>7.0000000000000001E-3</v>
      </c>
    </row>
    <row r="7008" spans="4:5" x14ac:dyDescent="0.25">
      <c r="D7008">
        <v>19430</v>
      </c>
      <c r="E7008">
        <v>7.0000000000000001E-3</v>
      </c>
    </row>
    <row r="7009" spans="4:5" x14ac:dyDescent="0.25">
      <c r="D7009">
        <v>19440</v>
      </c>
      <c r="E7009">
        <v>7.0000000000000001E-3</v>
      </c>
    </row>
    <row r="7010" spans="4:5" x14ac:dyDescent="0.25">
      <c r="D7010">
        <v>19440</v>
      </c>
      <c r="E7010">
        <v>7.0000000000000001E-3</v>
      </c>
    </row>
    <row r="7011" spans="4:5" x14ac:dyDescent="0.25">
      <c r="D7011">
        <v>19440</v>
      </c>
      <c r="E7011">
        <v>7.0000000000000001E-3</v>
      </c>
    </row>
    <row r="7012" spans="4:5" x14ac:dyDescent="0.25">
      <c r="D7012">
        <v>19440</v>
      </c>
      <c r="E7012">
        <v>7.0000000000000001E-3</v>
      </c>
    </row>
    <row r="7013" spans="4:5" x14ac:dyDescent="0.25">
      <c r="D7013">
        <v>19450</v>
      </c>
      <c r="E7013">
        <v>7.0000000000000001E-3</v>
      </c>
    </row>
    <row r="7014" spans="4:5" x14ac:dyDescent="0.25">
      <c r="D7014">
        <v>19450</v>
      </c>
      <c r="E7014">
        <v>7.0000000000000001E-3</v>
      </c>
    </row>
    <row r="7015" spans="4:5" x14ac:dyDescent="0.25">
      <c r="D7015">
        <v>19450</v>
      </c>
      <c r="E7015">
        <v>7.0000000000000001E-3</v>
      </c>
    </row>
    <row r="7016" spans="4:5" x14ac:dyDescent="0.25">
      <c r="D7016">
        <v>19450</v>
      </c>
      <c r="E7016">
        <v>7.0000000000000001E-3</v>
      </c>
    </row>
    <row r="7017" spans="4:5" x14ac:dyDescent="0.25">
      <c r="D7017">
        <v>19460</v>
      </c>
      <c r="E7017">
        <v>7.0000000000000001E-3</v>
      </c>
    </row>
    <row r="7018" spans="4:5" x14ac:dyDescent="0.25">
      <c r="D7018">
        <v>19460</v>
      </c>
      <c r="E7018">
        <v>7.0000000000000001E-3</v>
      </c>
    </row>
    <row r="7019" spans="4:5" x14ac:dyDescent="0.25">
      <c r="D7019">
        <v>19460</v>
      </c>
      <c r="E7019">
        <v>7.0000000000000001E-3</v>
      </c>
    </row>
    <row r="7020" spans="4:5" x14ac:dyDescent="0.25">
      <c r="D7020">
        <v>19460</v>
      </c>
      <c r="E7020">
        <v>7.0000000000000001E-3</v>
      </c>
    </row>
    <row r="7021" spans="4:5" x14ac:dyDescent="0.25">
      <c r="D7021">
        <v>19470</v>
      </c>
      <c r="E7021">
        <v>7.0000000000000001E-3</v>
      </c>
    </row>
    <row r="7022" spans="4:5" x14ac:dyDescent="0.25">
      <c r="D7022">
        <v>19470</v>
      </c>
      <c r="E7022">
        <v>7.0000000000000001E-3</v>
      </c>
    </row>
    <row r="7023" spans="4:5" x14ac:dyDescent="0.25">
      <c r="D7023">
        <v>19470</v>
      </c>
      <c r="E7023">
        <v>7.0000000000000001E-3</v>
      </c>
    </row>
    <row r="7024" spans="4:5" x14ac:dyDescent="0.25">
      <c r="D7024">
        <v>19470</v>
      </c>
      <c r="E7024">
        <v>7.0000000000000001E-3</v>
      </c>
    </row>
    <row r="7025" spans="4:5" x14ac:dyDescent="0.25">
      <c r="D7025">
        <v>19470</v>
      </c>
      <c r="E7025">
        <v>7.0000000000000001E-3</v>
      </c>
    </row>
    <row r="7026" spans="4:5" x14ac:dyDescent="0.25">
      <c r="D7026">
        <v>19480</v>
      </c>
      <c r="E7026">
        <v>7.0000000000000001E-3</v>
      </c>
    </row>
    <row r="7027" spans="4:5" x14ac:dyDescent="0.25">
      <c r="D7027">
        <v>19480</v>
      </c>
      <c r="E7027">
        <v>7.0000000000000001E-3</v>
      </c>
    </row>
    <row r="7028" spans="4:5" x14ac:dyDescent="0.25">
      <c r="D7028">
        <v>19480</v>
      </c>
      <c r="E7028">
        <v>7.0000000000000001E-3</v>
      </c>
    </row>
    <row r="7029" spans="4:5" x14ac:dyDescent="0.25">
      <c r="D7029">
        <v>19480</v>
      </c>
      <c r="E7029">
        <v>7.0000000000000001E-3</v>
      </c>
    </row>
    <row r="7030" spans="4:5" x14ac:dyDescent="0.25">
      <c r="D7030">
        <v>19490</v>
      </c>
      <c r="E7030">
        <v>7.0000000000000001E-3</v>
      </c>
    </row>
    <row r="7031" spans="4:5" x14ac:dyDescent="0.25">
      <c r="D7031">
        <v>19490</v>
      </c>
      <c r="E7031">
        <v>7.0000000000000001E-3</v>
      </c>
    </row>
    <row r="7032" spans="4:5" x14ac:dyDescent="0.25">
      <c r="D7032">
        <v>19490</v>
      </c>
      <c r="E7032">
        <v>7.0000000000000001E-3</v>
      </c>
    </row>
    <row r="7033" spans="4:5" x14ac:dyDescent="0.25">
      <c r="D7033">
        <v>19490</v>
      </c>
      <c r="E7033">
        <v>7.0000000000000001E-3</v>
      </c>
    </row>
    <row r="7034" spans="4:5" x14ac:dyDescent="0.25">
      <c r="D7034">
        <v>19500</v>
      </c>
      <c r="E7034">
        <v>7.0000000000000001E-3</v>
      </c>
    </row>
    <row r="7035" spans="4:5" x14ac:dyDescent="0.25">
      <c r="D7035">
        <v>19500</v>
      </c>
      <c r="E7035">
        <v>7.0000000000000001E-3</v>
      </c>
    </row>
    <row r="7036" spans="4:5" x14ac:dyDescent="0.25">
      <c r="D7036">
        <v>19500</v>
      </c>
      <c r="E7036">
        <v>7.0000000000000001E-3</v>
      </c>
    </row>
    <row r="7037" spans="4:5" x14ac:dyDescent="0.25">
      <c r="D7037">
        <v>19500</v>
      </c>
      <c r="E7037">
        <v>7.0000000000000001E-3</v>
      </c>
    </row>
    <row r="7038" spans="4:5" x14ac:dyDescent="0.25">
      <c r="D7038">
        <v>19510</v>
      </c>
      <c r="E7038">
        <v>7.0000000000000001E-3</v>
      </c>
    </row>
    <row r="7039" spans="4:5" x14ac:dyDescent="0.25">
      <c r="D7039">
        <v>19510</v>
      </c>
      <c r="E7039">
        <v>7.0000000000000001E-3</v>
      </c>
    </row>
    <row r="7040" spans="4:5" x14ac:dyDescent="0.25">
      <c r="D7040">
        <v>19510</v>
      </c>
      <c r="E7040">
        <v>7.0000000000000001E-3</v>
      </c>
    </row>
    <row r="7041" spans="4:5" x14ac:dyDescent="0.25">
      <c r="D7041">
        <v>19510</v>
      </c>
      <c r="E7041">
        <v>7.0000000000000001E-3</v>
      </c>
    </row>
    <row r="7042" spans="4:5" x14ac:dyDescent="0.25">
      <c r="D7042">
        <v>19520</v>
      </c>
      <c r="E7042">
        <v>7.0000000000000001E-3</v>
      </c>
    </row>
    <row r="7043" spans="4:5" x14ac:dyDescent="0.25">
      <c r="D7043">
        <v>19520</v>
      </c>
      <c r="E7043">
        <v>7.0000000000000001E-3</v>
      </c>
    </row>
    <row r="7044" spans="4:5" x14ac:dyDescent="0.25">
      <c r="D7044">
        <v>19520</v>
      </c>
      <c r="E7044">
        <v>7.0000000000000001E-3</v>
      </c>
    </row>
    <row r="7045" spans="4:5" x14ac:dyDescent="0.25">
      <c r="D7045">
        <v>19520</v>
      </c>
      <c r="E7045">
        <v>7.0000000000000001E-3</v>
      </c>
    </row>
    <row r="7046" spans="4:5" x14ac:dyDescent="0.25">
      <c r="D7046">
        <v>19530</v>
      </c>
      <c r="E7046">
        <v>7.0000000000000001E-3</v>
      </c>
    </row>
    <row r="7047" spans="4:5" x14ac:dyDescent="0.25">
      <c r="D7047">
        <v>19530</v>
      </c>
      <c r="E7047">
        <v>7.0000000000000001E-3</v>
      </c>
    </row>
    <row r="7048" spans="4:5" x14ac:dyDescent="0.25">
      <c r="D7048">
        <v>19530</v>
      </c>
      <c r="E7048">
        <v>7.0000000000000001E-3</v>
      </c>
    </row>
    <row r="7049" spans="4:5" x14ac:dyDescent="0.25">
      <c r="D7049">
        <v>19530</v>
      </c>
      <c r="E7049">
        <v>7.0000000000000001E-3</v>
      </c>
    </row>
    <row r="7050" spans="4:5" x14ac:dyDescent="0.25">
      <c r="D7050">
        <v>19540</v>
      </c>
      <c r="E7050">
        <v>7.0000000000000001E-3</v>
      </c>
    </row>
    <row r="7051" spans="4:5" x14ac:dyDescent="0.25">
      <c r="D7051">
        <v>19540</v>
      </c>
      <c r="E7051">
        <v>7.0000000000000001E-3</v>
      </c>
    </row>
    <row r="7052" spans="4:5" x14ac:dyDescent="0.25">
      <c r="D7052">
        <v>19540</v>
      </c>
      <c r="E7052">
        <v>7.0000000000000001E-3</v>
      </c>
    </row>
    <row r="7053" spans="4:5" x14ac:dyDescent="0.25">
      <c r="D7053">
        <v>19540</v>
      </c>
      <c r="E7053">
        <v>7.0000000000000001E-3</v>
      </c>
    </row>
    <row r="7054" spans="4:5" x14ac:dyDescent="0.25">
      <c r="D7054">
        <v>19540</v>
      </c>
      <c r="E7054">
        <v>7.0000000000000001E-3</v>
      </c>
    </row>
    <row r="7055" spans="4:5" x14ac:dyDescent="0.25">
      <c r="D7055">
        <v>19550</v>
      </c>
      <c r="E7055">
        <v>7.0000000000000001E-3</v>
      </c>
    </row>
    <row r="7056" spans="4:5" x14ac:dyDescent="0.25">
      <c r="D7056">
        <v>19550</v>
      </c>
      <c r="E7056">
        <v>7.0000000000000001E-3</v>
      </c>
    </row>
    <row r="7057" spans="4:5" x14ac:dyDescent="0.25">
      <c r="D7057">
        <v>19550</v>
      </c>
      <c r="E7057">
        <v>7.0000000000000001E-3</v>
      </c>
    </row>
    <row r="7058" spans="4:5" x14ac:dyDescent="0.25">
      <c r="D7058">
        <v>19550</v>
      </c>
      <c r="E7058">
        <v>7.0000000000000001E-3</v>
      </c>
    </row>
    <row r="7059" spans="4:5" x14ac:dyDescent="0.25">
      <c r="D7059">
        <v>19560</v>
      </c>
      <c r="E7059">
        <v>7.0000000000000001E-3</v>
      </c>
    </row>
    <row r="7060" spans="4:5" x14ac:dyDescent="0.25">
      <c r="D7060">
        <v>19560</v>
      </c>
      <c r="E7060">
        <v>7.0000000000000001E-3</v>
      </c>
    </row>
    <row r="7061" spans="4:5" x14ac:dyDescent="0.25">
      <c r="D7061">
        <v>19560</v>
      </c>
      <c r="E7061">
        <v>7.0000000000000001E-3</v>
      </c>
    </row>
    <row r="7062" spans="4:5" x14ac:dyDescent="0.25">
      <c r="D7062">
        <v>19560</v>
      </c>
      <c r="E7062">
        <v>7.0000000000000001E-3</v>
      </c>
    </row>
    <row r="7063" spans="4:5" x14ac:dyDescent="0.25">
      <c r="D7063">
        <v>19570</v>
      </c>
      <c r="E7063">
        <v>7.0000000000000001E-3</v>
      </c>
    </row>
    <row r="7064" spans="4:5" x14ac:dyDescent="0.25">
      <c r="D7064">
        <v>19570</v>
      </c>
      <c r="E7064">
        <v>7.0000000000000001E-3</v>
      </c>
    </row>
    <row r="7065" spans="4:5" x14ac:dyDescent="0.25">
      <c r="D7065">
        <v>19570</v>
      </c>
      <c r="E7065">
        <v>7.0000000000000001E-3</v>
      </c>
    </row>
    <row r="7066" spans="4:5" x14ac:dyDescent="0.25">
      <c r="D7066">
        <v>19570</v>
      </c>
      <c r="E7066">
        <v>7.0000000000000001E-3</v>
      </c>
    </row>
    <row r="7067" spans="4:5" x14ac:dyDescent="0.25">
      <c r="D7067">
        <v>19580</v>
      </c>
      <c r="E7067">
        <v>7.0000000000000001E-3</v>
      </c>
    </row>
    <row r="7068" spans="4:5" x14ac:dyDescent="0.25">
      <c r="D7068">
        <v>19580</v>
      </c>
      <c r="E7068">
        <v>7.0000000000000001E-3</v>
      </c>
    </row>
    <row r="7069" spans="4:5" x14ac:dyDescent="0.25">
      <c r="D7069">
        <v>19580</v>
      </c>
      <c r="E7069">
        <v>7.0000000000000001E-3</v>
      </c>
    </row>
    <row r="7070" spans="4:5" x14ac:dyDescent="0.25">
      <c r="D7070">
        <v>19580</v>
      </c>
      <c r="E7070">
        <v>7.0000000000000001E-3</v>
      </c>
    </row>
    <row r="7071" spans="4:5" x14ac:dyDescent="0.25">
      <c r="D7071">
        <v>19590</v>
      </c>
      <c r="E7071">
        <v>7.0000000000000001E-3</v>
      </c>
    </row>
    <row r="7072" spans="4:5" x14ac:dyDescent="0.25">
      <c r="D7072">
        <v>19590</v>
      </c>
      <c r="E7072">
        <v>7.0000000000000001E-3</v>
      </c>
    </row>
    <row r="7073" spans="4:5" x14ac:dyDescent="0.25">
      <c r="D7073">
        <v>19590</v>
      </c>
      <c r="E7073">
        <v>7.0000000000000001E-3</v>
      </c>
    </row>
    <row r="7074" spans="4:5" x14ac:dyDescent="0.25">
      <c r="D7074">
        <v>19590</v>
      </c>
      <c r="E7074">
        <v>7.0000000000000001E-3</v>
      </c>
    </row>
    <row r="7075" spans="4:5" x14ac:dyDescent="0.25">
      <c r="D7075">
        <v>19600</v>
      </c>
      <c r="E7075">
        <v>7.0000000000000001E-3</v>
      </c>
    </row>
    <row r="7076" spans="4:5" x14ac:dyDescent="0.25">
      <c r="D7076">
        <v>19600</v>
      </c>
      <c r="E7076">
        <v>7.0000000000000001E-3</v>
      </c>
    </row>
    <row r="7077" spans="4:5" x14ac:dyDescent="0.25">
      <c r="D7077">
        <v>19600</v>
      </c>
      <c r="E7077">
        <v>7.0000000000000001E-3</v>
      </c>
    </row>
    <row r="7078" spans="4:5" x14ac:dyDescent="0.25">
      <c r="D7078">
        <v>19600</v>
      </c>
      <c r="E7078">
        <v>7.0000000000000001E-3</v>
      </c>
    </row>
    <row r="7079" spans="4:5" x14ac:dyDescent="0.25">
      <c r="D7079">
        <v>19610</v>
      </c>
      <c r="E7079">
        <v>7.0000000000000001E-3</v>
      </c>
    </row>
    <row r="7080" spans="4:5" x14ac:dyDescent="0.25">
      <c r="D7080">
        <v>19610</v>
      </c>
      <c r="E7080">
        <v>7.0000000000000001E-3</v>
      </c>
    </row>
    <row r="7081" spans="4:5" x14ac:dyDescent="0.25">
      <c r="D7081">
        <v>19610</v>
      </c>
      <c r="E7081">
        <v>7.0000000000000001E-3</v>
      </c>
    </row>
    <row r="7082" spans="4:5" x14ac:dyDescent="0.25">
      <c r="D7082">
        <v>19610</v>
      </c>
      <c r="E7082">
        <v>7.1000000000000004E-3</v>
      </c>
    </row>
    <row r="7083" spans="4:5" x14ac:dyDescent="0.25">
      <c r="D7083">
        <v>19620</v>
      </c>
      <c r="E7083">
        <v>7.1000000000000004E-3</v>
      </c>
    </row>
    <row r="7084" spans="4:5" x14ac:dyDescent="0.25">
      <c r="D7084">
        <v>19620</v>
      </c>
      <c r="E7084">
        <v>7.1000000000000004E-3</v>
      </c>
    </row>
    <row r="7085" spans="4:5" x14ac:dyDescent="0.25">
      <c r="D7085">
        <v>19620</v>
      </c>
      <c r="E7085">
        <v>7.1000000000000004E-3</v>
      </c>
    </row>
    <row r="7086" spans="4:5" x14ac:dyDescent="0.25">
      <c r="D7086">
        <v>19620</v>
      </c>
      <c r="E7086">
        <v>7.1000000000000004E-3</v>
      </c>
    </row>
    <row r="7087" spans="4:5" x14ac:dyDescent="0.25">
      <c r="D7087">
        <v>19620</v>
      </c>
      <c r="E7087">
        <v>7.1000000000000004E-3</v>
      </c>
    </row>
    <row r="7088" spans="4:5" x14ac:dyDescent="0.25">
      <c r="D7088">
        <v>19630</v>
      </c>
      <c r="E7088">
        <v>7.1000000000000004E-3</v>
      </c>
    </row>
    <row r="7089" spans="4:5" x14ac:dyDescent="0.25">
      <c r="D7089">
        <v>19630</v>
      </c>
      <c r="E7089">
        <v>7.1000000000000004E-3</v>
      </c>
    </row>
    <row r="7090" spans="4:5" x14ac:dyDescent="0.25">
      <c r="D7090">
        <v>19630</v>
      </c>
      <c r="E7090">
        <v>7.1000000000000004E-3</v>
      </c>
    </row>
    <row r="7091" spans="4:5" x14ac:dyDescent="0.25">
      <c r="D7091">
        <v>19630</v>
      </c>
      <c r="E7091">
        <v>7.1000000000000004E-3</v>
      </c>
    </row>
    <row r="7092" spans="4:5" x14ac:dyDescent="0.25">
      <c r="D7092">
        <v>19640</v>
      </c>
      <c r="E7092">
        <v>7.1000000000000004E-3</v>
      </c>
    </row>
    <row r="7093" spans="4:5" x14ac:dyDescent="0.25">
      <c r="D7093">
        <v>19640</v>
      </c>
      <c r="E7093">
        <v>7.1000000000000004E-3</v>
      </c>
    </row>
    <row r="7094" spans="4:5" x14ac:dyDescent="0.25">
      <c r="D7094">
        <v>19640</v>
      </c>
      <c r="E7094">
        <v>7.1000000000000004E-3</v>
      </c>
    </row>
    <row r="7095" spans="4:5" x14ac:dyDescent="0.25">
      <c r="D7095">
        <v>19640</v>
      </c>
      <c r="E7095">
        <v>7.1000000000000004E-3</v>
      </c>
    </row>
    <row r="7096" spans="4:5" x14ac:dyDescent="0.25">
      <c r="D7096">
        <v>19650</v>
      </c>
      <c r="E7096">
        <v>7.1000000000000004E-3</v>
      </c>
    </row>
    <row r="7097" spans="4:5" x14ac:dyDescent="0.25">
      <c r="D7097">
        <v>19650</v>
      </c>
      <c r="E7097">
        <v>7.1000000000000004E-3</v>
      </c>
    </row>
    <row r="7098" spans="4:5" x14ac:dyDescent="0.25">
      <c r="D7098">
        <v>19650</v>
      </c>
      <c r="E7098">
        <v>7.1000000000000004E-3</v>
      </c>
    </row>
    <row r="7099" spans="4:5" x14ac:dyDescent="0.25">
      <c r="D7099">
        <v>19650</v>
      </c>
      <c r="E7099">
        <v>7.1000000000000004E-3</v>
      </c>
    </row>
    <row r="7100" spans="4:5" x14ac:dyDescent="0.25">
      <c r="D7100">
        <v>19660</v>
      </c>
      <c r="E7100">
        <v>7.1000000000000004E-3</v>
      </c>
    </row>
    <row r="7101" spans="4:5" x14ac:dyDescent="0.25">
      <c r="D7101">
        <v>19660</v>
      </c>
      <c r="E7101">
        <v>7.1000000000000004E-3</v>
      </c>
    </row>
    <row r="7102" spans="4:5" x14ac:dyDescent="0.25">
      <c r="D7102">
        <v>19660</v>
      </c>
      <c r="E7102">
        <v>7.1000000000000004E-3</v>
      </c>
    </row>
    <row r="7103" spans="4:5" x14ac:dyDescent="0.25">
      <c r="D7103">
        <v>19660</v>
      </c>
      <c r="E7103">
        <v>7.1000000000000004E-3</v>
      </c>
    </row>
    <row r="7104" spans="4:5" x14ac:dyDescent="0.25">
      <c r="D7104">
        <v>19670</v>
      </c>
      <c r="E7104">
        <v>7.1000000000000004E-3</v>
      </c>
    </row>
    <row r="7105" spans="4:5" x14ac:dyDescent="0.25">
      <c r="D7105">
        <v>19670</v>
      </c>
      <c r="E7105">
        <v>7.1000000000000004E-3</v>
      </c>
    </row>
    <row r="7106" spans="4:5" x14ac:dyDescent="0.25">
      <c r="D7106">
        <v>19670</v>
      </c>
      <c r="E7106">
        <v>7.1000000000000004E-3</v>
      </c>
    </row>
    <row r="7107" spans="4:5" x14ac:dyDescent="0.25">
      <c r="D7107">
        <v>19670</v>
      </c>
      <c r="E7107">
        <v>7.1000000000000004E-3</v>
      </c>
    </row>
    <row r="7108" spans="4:5" x14ac:dyDescent="0.25">
      <c r="D7108">
        <v>19680</v>
      </c>
      <c r="E7108">
        <v>7.1000000000000004E-3</v>
      </c>
    </row>
    <row r="7109" spans="4:5" x14ac:dyDescent="0.25">
      <c r="D7109">
        <v>19680</v>
      </c>
      <c r="E7109">
        <v>7.1000000000000004E-3</v>
      </c>
    </row>
    <row r="7110" spans="4:5" x14ac:dyDescent="0.25">
      <c r="D7110">
        <v>19680</v>
      </c>
      <c r="E7110">
        <v>7.1000000000000004E-3</v>
      </c>
    </row>
    <row r="7111" spans="4:5" x14ac:dyDescent="0.25">
      <c r="D7111">
        <v>19680</v>
      </c>
      <c r="E7111">
        <v>7.1000000000000004E-3</v>
      </c>
    </row>
    <row r="7112" spans="4:5" x14ac:dyDescent="0.25">
      <c r="D7112">
        <v>19690</v>
      </c>
      <c r="E7112">
        <v>7.1000000000000004E-3</v>
      </c>
    </row>
    <row r="7113" spans="4:5" x14ac:dyDescent="0.25">
      <c r="D7113">
        <v>19690</v>
      </c>
      <c r="E7113">
        <v>7.1000000000000004E-3</v>
      </c>
    </row>
    <row r="7114" spans="4:5" x14ac:dyDescent="0.25">
      <c r="D7114">
        <v>19690</v>
      </c>
      <c r="E7114">
        <v>7.1000000000000004E-3</v>
      </c>
    </row>
    <row r="7115" spans="4:5" x14ac:dyDescent="0.25">
      <c r="D7115">
        <v>19690</v>
      </c>
      <c r="E7115">
        <v>7.1000000000000004E-3</v>
      </c>
    </row>
    <row r="7116" spans="4:5" x14ac:dyDescent="0.25">
      <c r="D7116">
        <v>19690</v>
      </c>
      <c r="E7116">
        <v>7.1000000000000004E-3</v>
      </c>
    </row>
    <row r="7117" spans="4:5" x14ac:dyDescent="0.25">
      <c r="D7117">
        <v>19700</v>
      </c>
      <c r="E7117">
        <v>7.1000000000000004E-3</v>
      </c>
    </row>
    <row r="7118" spans="4:5" x14ac:dyDescent="0.25">
      <c r="D7118">
        <v>19700</v>
      </c>
      <c r="E7118">
        <v>7.1000000000000004E-3</v>
      </c>
    </row>
    <row r="7119" spans="4:5" x14ac:dyDescent="0.25">
      <c r="D7119">
        <v>19700</v>
      </c>
      <c r="E7119">
        <v>7.1000000000000004E-3</v>
      </c>
    </row>
    <row r="7120" spans="4:5" x14ac:dyDescent="0.25">
      <c r="D7120">
        <v>19700</v>
      </c>
      <c r="E7120">
        <v>7.1000000000000004E-3</v>
      </c>
    </row>
    <row r="7121" spans="4:5" x14ac:dyDescent="0.25">
      <c r="D7121">
        <v>19710</v>
      </c>
      <c r="E7121">
        <v>7.1000000000000004E-3</v>
      </c>
    </row>
    <row r="7122" spans="4:5" x14ac:dyDescent="0.25">
      <c r="D7122">
        <v>19710</v>
      </c>
      <c r="E7122">
        <v>7.1000000000000004E-3</v>
      </c>
    </row>
    <row r="7123" spans="4:5" x14ac:dyDescent="0.25">
      <c r="D7123">
        <v>19710</v>
      </c>
      <c r="E7123">
        <v>7.1000000000000004E-3</v>
      </c>
    </row>
    <row r="7124" spans="4:5" x14ac:dyDescent="0.25">
      <c r="D7124">
        <v>19710</v>
      </c>
      <c r="E7124">
        <v>7.1000000000000004E-3</v>
      </c>
    </row>
    <row r="7125" spans="4:5" x14ac:dyDescent="0.25">
      <c r="D7125">
        <v>19720</v>
      </c>
      <c r="E7125">
        <v>7.1000000000000004E-3</v>
      </c>
    </row>
    <row r="7126" spans="4:5" x14ac:dyDescent="0.25">
      <c r="D7126">
        <v>19720</v>
      </c>
      <c r="E7126">
        <v>7.1000000000000004E-3</v>
      </c>
    </row>
    <row r="7127" spans="4:5" x14ac:dyDescent="0.25">
      <c r="D7127">
        <v>19720</v>
      </c>
      <c r="E7127">
        <v>7.1000000000000004E-3</v>
      </c>
    </row>
    <row r="7128" spans="4:5" x14ac:dyDescent="0.25">
      <c r="D7128">
        <v>19720</v>
      </c>
      <c r="E7128">
        <v>7.1000000000000004E-3</v>
      </c>
    </row>
    <row r="7129" spans="4:5" x14ac:dyDescent="0.25">
      <c r="D7129">
        <v>19730</v>
      </c>
      <c r="E7129">
        <v>7.1999999999999998E-3</v>
      </c>
    </row>
    <row r="7130" spans="4:5" x14ac:dyDescent="0.25">
      <c r="D7130">
        <v>19730</v>
      </c>
      <c r="E7130">
        <v>7.1999999999999998E-3</v>
      </c>
    </row>
    <row r="7131" spans="4:5" x14ac:dyDescent="0.25">
      <c r="D7131">
        <v>19730</v>
      </c>
      <c r="E7131">
        <v>7.1999999999999998E-3</v>
      </c>
    </row>
    <row r="7132" spans="4:5" x14ac:dyDescent="0.25">
      <c r="D7132">
        <v>19730</v>
      </c>
      <c r="E7132">
        <v>7.1999999999999998E-3</v>
      </c>
    </row>
    <row r="7133" spans="4:5" x14ac:dyDescent="0.25">
      <c r="D7133">
        <v>19740</v>
      </c>
      <c r="E7133">
        <v>7.1999999999999998E-3</v>
      </c>
    </row>
    <row r="7134" spans="4:5" x14ac:dyDescent="0.25">
      <c r="D7134">
        <v>19740</v>
      </c>
      <c r="E7134">
        <v>7.1999999999999998E-3</v>
      </c>
    </row>
    <row r="7135" spans="4:5" x14ac:dyDescent="0.25">
      <c r="D7135">
        <v>19740</v>
      </c>
      <c r="E7135">
        <v>7.1999999999999998E-3</v>
      </c>
    </row>
    <row r="7136" spans="4:5" x14ac:dyDescent="0.25">
      <c r="D7136">
        <v>19740</v>
      </c>
      <c r="E7136">
        <v>7.1999999999999998E-3</v>
      </c>
    </row>
    <row r="7137" spans="4:5" x14ac:dyDescent="0.25">
      <c r="D7137">
        <v>19750</v>
      </c>
      <c r="E7137">
        <v>7.1999999999999998E-3</v>
      </c>
    </row>
    <row r="7138" spans="4:5" x14ac:dyDescent="0.25">
      <c r="D7138">
        <v>19750</v>
      </c>
      <c r="E7138">
        <v>7.1999999999999998E-3</v>
      </c>
    </row>
    <row r="7139" spans="4:5" x14ac:dyDescent="0.25">
      <c r="D7139">
        <v>19750</v>
      </c>
      <c r="E7139">
        <v>7.1999999999999998E-3</v>
      </c>
    </row>
    <row r="7140" spans="4:5" x14ac:dyDescent="0.25">
      <c r="D7140">
        <v>19750</v>
      </c>
      <c r="E7140">
        <v>7.1999999999999998E-3</v>
      </c>
    </row>
    <row r="7141" spans="4:5" x14ac:dyDescent="0.25">
      <c r="D7141">
        <v>19760</v>
      </c>
      <c r="E7141">
        <v>7.1999999999999998E-3</v>
      </c>
    </row>
    <row r="7142" spans="4:5" x14ac:dyDescent="0.25">
      <c r="D7142">
        <v>19760</v>
      </c>
      <c r="E7142">
        <v>7.1999999999999998E-3</v>
      </c>
    </row>
    <row r="7143" spans="4:5" x14ac:dyDescent="0.25">
      <c r="D7143">
        <v>19760</v>
      </c>
      <c r="E7143">
        <v>7.1999999999999998E-3</v>
      </c>
    </row>
    <row r="7144" spans="4:5" x14ac:dyDescent="0.25">
      <c r="D7144">
        <v>19760</v>
      </c>
      <c r="E7144">
        <v>7.1999999999999998E-3</v>
      </c>
    </row>
    <row r="7145" spans="4:5" x14ac:dyDescent="0.25">
      <c r="D7145">
        <v>19760</v>
      </c>
      <c r="E7145">
        <v>7.1999999999999998E-3</v>
      </c>
    </row>
    <row r="7146" spans="4:5" x14ac:dyDescent="0.25">
      <c r="D7146">
        <v>19770</v>
      </c>
      <c r="E7146">
        <v>7.1999999999999998E-3</v>
      </c>
    </row>
    <row r="7147" spans="4:5" x14ac:dyDescent="0.25">
      <c r="D7147">
        <v>19770</v>
      </c>
      <c r="E7147">
        <v>7.1999999999999998E-3</v>
      </c>
    </row>
    <row r="7148" spans="4:5" x14ac:dyDescent="0.25">
      <c r="D7148">
        <v>19770</v>
      </c>
      <c r="E7148">
        <v>7.1999999999999998E-3</v>
      </c>
    </row>
    <row r="7149" spans="4:5" x14ac:dyDescent="0.25">
      <c r="D7149">
        <v>19770</v>
      </c>
      <c r="E7149">
        <v>7.1999999999999998E-3</v>
      </c>
    </row>
    <row r="7150" spans="4:5" x14ac:dyDescent="0.25">
      <c r="D7150">
        <v>19780</v>
      </c>
      <c r="E7150">
        <v>7.1999999999999998E-3</v>
      </c>
    </row>
    <row r="7151" spans="4:5" x14ac:dyDescent="0.25">
      <c r="D7151">
        <v>19780</v>
      </c>
      <c r="E7151">
        <v>7.1999999999999998E-3</v>
      </c>
    </row>
    <row r="7152" spans="4:5" x14ac:dyDescent="0.25">
      <c r="D7152">
        <v>19780</v>
      </c>
      <c r="E7152">
        <v>7.1999999999999998E-3</v>
      </c>
    </row>
    <row r="7153" spans="4:5" x14ac:dyDescent="0.25">
      <c r="D7153">
        <v>19780</v>
      </c>
      <c r="E7153">
        <v>7.1999999999999998E-3</v>
      </c>
    </row>
    <row r="7154" spans="4:5" x14ac:dyDescent="0.25">
      <c r="D7154">
        <v>19790</v>
      </c>
      <c r="E7154">
        <v>7.3000000000000001E-3</v>
      </c>
    </row>
    <row r="7155" spans="4:5" x14ac:dyDescent="0.25">
      <c r="D7155">
        <v>19790</v>
      </c>
      <c r="E7155">
        <v>7.3000000000000001E-3</v>
      </c>
    </row>
    <row r="7156" spans="4:5" x14ac:dyDescent="0.25">
      <c r="D7156">
        <v>19790</v>
      </c>
      <c r="E7156">
        <v>7.3000000000000001E-3</v>
      </c>
    </row>
    <row r="7157" spans="4:5" x14ac:dyDescent="0.25">
      <c r="D7157">
        <v>19790</v>
      </c>
      <c r="E7157">
        <v>7.3000000000000001E-3</v>
      </c>
    </row>
    <row r="7158" spans="4:5" x14ac:dyDescent="0.25">
      <c r="D7158">
        <v>19800</v>
      </c>
      <c r="E7158">
        <v>7.3000000000000001E-3</v>
      </c>
    </row>
    <row r="7159" spans="4:5" x14ac:dyDescent="0.25">
      <c r="D7159">
        <v>19800</v>
      </c>
      <c r="E7159">
        <v>7.3000000000000001E-3</v>
      </c>
    </row>
    <row r="7160" spans="4:5" x14ac:dyDescent="0.25">
      <c r="D7160">
        <v>19800</v>
      </c>
      <c r="E7160">
        <v>7.3000000000000001E-3</v>
      </c>
    </row>
    <row r="7161" spans="4:5" x14ac:dyDescent="0.25">
      <c r="D7161">
        <v>19800</v>
      </c>
      <c r="E7161">
        <v>7.3000000000000001E-3</v>
      </c>
    </row>
    <row r="7162" spans="4:5" x14ac:dyDescent="0.25">
      <c r="D7162">
        <v>19810</v>
      </c>
      <c r="E7162">
        <v>7.3000000000000001E-3</v>
      </c>
    </row>
    <row r="7163" spans="4:5" x14ac:dyDescent="0.25">
      <c r="D7163">
        <v>19810</v>
      </c>
      <c r="E7163">
        <v>7.3000000000000001E-3</v>
      </c>
    </row>
    <row r="7164" spans="4:5" x14ac:dyDescent="0.25">
      <c r="D7164">
        <v>19810</v>
      </c>
      <c r="E7164">
        <v>7.3000000000000001E-3</v>
      </c>
    </row>
    <row r="7165" spans="4:5" x14ac:dyDescent="0.25">
      <c r="D7165">
        <v>19810</v>
      </c>
      <c r="E7165">
        <v>7.3000000000000001E-3</v>
      </c>
    </row>
    <row r="7166" spans="4:5" x14ac:dyDescent="0.25">
      <c r="D7166">
        <v>19820</v>
      </c>
      <c r="E7166">
        <v>7.3000000000000001E-3</v>
      </c>
    </row>
    <row r="7167" spans="4:5" x14ac:dyDescent="0.25">
      <c r="D7167">
        <v>19820</v>
      </c>
      <c r="E7167">
        <v>7.3000000000000001E-3</v>
      </c>
    </row>
    <row r="7168" spans="4:5" x14ac:dyDescent="0.25">
      <c r="D7168">
        <v>19820</v>
      </c>
      <c r="E7168">
        <v>7.3000000000000001E-3</v>
      </c>
    </row>
    <row r="7169" spans="4:5" x14ac:dyDescent="0.25">
      <c r="D7169">
        <v>19820</v>
      </c>
      <c r="E7169">
        <v>7.4000000000000003E-3</v>
      </c>
    </row>
    <row r="7170" spans="4:5" x14ac:dyDescent="0.25">
      <c r="D7170">
        <v>19830</v>
      </c>
      <c r="E7170">
        <v>7.4000000000000003E-3</v>
      </c>
    </row>
    <row r="7171" spans="4:5" x14ac:dyDescent="0.25">
      <c r="D7171">
        <v>19830</v>
      </c>
      <c r="E7171">
        <v>7.4000000000000003E-3</v>
      </c>
    </row>
    <row r="7172" spans="4:5" x14ac:dyDescent="0.25">
      <c r="D7172">
        <v>19830</v>
      </c>
      <c r="E7172">
        <v>7.4000000000000003E-3</v>
      </c>
    </row>
    <row r="7173" spans="4:5" x14ac:dyDescent="0.25">
      <c r="D7173">
        <v>19830</v>
      </c>
      <c r="E7173">
        <v>7.4000000000000003E-3</v>
      </c>
    </row>
    <row r="7174" spans="4:5" x14ac:dyDescent="0.25">
      <c r="D7174">
        <v>19830</v>
      </c>
      <c r="E7174">
        <v>7.4000000000000003E-3</v>
      </c>
    </row>
    <row r="7175" spans="4:5" x14ac:dyDescent="0.25">
      <c r="D7175">
        <v>19840</v>
      </c>
      <c r="E7175">
        <v>7.4000000000000003E-3</v>
      </c>
    </row>
    <row r="7176" spans="4:5" x14ac:dyDescent="0.25">
      <c r="D7176">
        <v>19840</v>
      </c>
      <c r="E7176">
        <v>7.4000000000000003E-3</v>
      </c>
    </row>
    <row r="7177" spans="4:5" x14ac:dyDescent="0.25">
      <c r="D7177">
        <v>19840</v>
      </c>
      <c r="E7177">
        <v>7.4000000000000003E-3</v>
      </c>
    </row>
    <row r="7178" spans="4:5" x14ac:dyDescent="0.25">
      <c r="D7178">
        <v>19840</v>
      </c>
      <c r="E7178">
        <v>7.4000000000000003E-3</v>
      </c>
    </row>
    <row r="7179" spans="4:5" x14ac:dyDescent="0.25">
      <c r="D7179">
        <v>19850</v>
      </c>
      <c r="E7179">
        <v>7.4000000000000003E-3</v>
      </c>
    </row>
    <row r="7180" spans="4:5" x14ac:dyDescent="0.25">
      <c r="D7180">
        <v>19850</v>
      </c>
      <c r="E7180">
        <v>7.4000000000000003E-3</v>
      </c>
    </row>
    <row r="7181" spans="4:5" x14ac:dyDescent="0.25">
      <c r="D7181">
        <v>19850</v>
      </c>
      <c r="E7181">
        <v>7.4000000000000003E-3</v>
      </c>
    </row>
    <row r="7182" spans="4:5" x14ac:dyDescent="0.25">
      <c r="D7182">
        <v>19850</v>
      </c>
      <c r="E7182">
        <v>7.4999999999999997E-3</v>
      </c>
    </row>
    <row r="7183" spans="4:5" x14ac:dyDescent="0.25">
      <c r="D7183">
        <v>19860</v>
      </c>
      <c r="E7183">
        <v>7.4999999999999997E-3</v>
      </c>
    </row>
    <row r="7184" spans="4:5" x14ac:dyDescent="0.25">
      <c r="D7184">
        <v>19860</v>
      </c>
      <c r="E7184">
        <v>7.4999999999999997E-3</v>
      </c>
    </row>
    <row r="7185" spans="4:5" x14ac:dyDescent="0.25">
      <c r="D7185">
        <v>19860</v>
      </c>
      <c r="E7185">
        <v>7.4999999999999997E-3</v>
      </c>
    </row>
    <row r="7186" spans="4:5" x14ac:dyDescent="0.25">
      <c r="D7186">
        <v>19860</v>
      </c>
      <c r="E7186">
        <v>7.4999999999999997E-3</v>
      </c>
    </row>
    <row r="7187" spans="4:5" x14ac:dyDescent="0.25">
      <c r="D7187">
        <v>19870</v>
      </c>
      <c r="E7187">
        <v>7.4999999999999997E-3</v>
      </c>
    </row>
    <row r="7188" spans="4:5" x14ac:dyDescent="0.25">
      <c r="D7188">
        <v>19870</v>
      </c>
      <c r="E7188">
        <v>7.4999999999999997E-3</v>
      </c>
    </row>
    <row r="7189" spans="4:5" x14ac:dyDescent="0.25">
      <c r="D7189">
        <v>19870</v>
      </c>
      <c r="E7189">
        <v>7.4999999999999997E-3</v>
      </c>
    </row>
    <row r="7190" spans="4:5" x14ac:dyDescent="0.25">
      <c r="D7190">
        <v>19870</v>
      </c>
      <c r="E7190">
        <v>7.4999999999999997E-3</v>
      </c>
    </row>
    <row r="7191" spans="4:5" x14ac:dyDescent="0.25">
      <c r="D7191">
        <v>19880</v>
      </c>
      <c r="E7191">
        <v>7.4999999999999997E-3</v>
      </c>
    </row>
    <row r="7192" spans="4:5" x14ac:dyDescent="0.25">
      <c r="D7192">
        <v>19880</v>
      </c>
      <c r="E7192">
        <v>7.4999999999999997E-3</v>
      </c>
    </row>
    <row r="7193" spans="4:5" x14ac:dyDescent="0.25">
      <c r="D7193">
        <v>19880</v>
      </c>
      <c r="E7193">
        <v>7.4999999999999997E-3</v>
      </c>
    </row>
    <row r="7194" spans="4:5" x14ac:dyDescent="0.25">
      <c r="D7194">
        <v>19880</v>
      </c>
      <c r="E7194">
        <v>7.4999999999999997E-3</v>
      </c>
    </row>
    <row r="7195" spans="4:5" x14ac:dyDescent="0.25">
      <c r="D7195">
        <v>19890</v>
      </c>
      <c r="E7195">
        <v>7.4999999999999997E-3</v>
      </c>
    </row>
    <row r="7196" spans="4:5" x14ac:dyDescent="0.25">
      <c r="D7196">
        <v>19890</v>
      </c>
      <c r="E7196">
        <v>7.6E-3</v>
      </c>
    </row>
    <row r="7197" spans="4:5" x14ac:dyDescent="0.25">
      <c r="D7197">
        <v>19890</v>
      </c>
      <c r="E7197">
        <v>7.6E-3</v>
      </c>
    </row>
    <row r="7198" spans="4:5" x14ac:dyDescent="0.25">
      <c r="D7198">
        <v>19890</v>
      </c>
      <c r="E7198">
        <v>7.6E-3</v>
      </c>
    </row>
    <row r="7199" spans="4:5" x14ac:dyDescent="0.25">
      <c r="D7199">
        <v>19900</v>
      </c>
      <c r="E7199">
        <v>7.6E-3</v>
      </c>
    </row>
    <row r="7200" spans="4:5" x14ac:dyDescent="0.25">
      <c r="D7200">
        <v>19900</v>
      </c>
      <c r="E7200">
        <v>7.6E-3</v>
      </c>
    </row>
    <row r="7201" spans="4:5" x14ac:dyDescent="0.25">
      <c r="D7201">
        <v>19900</v>
      </c>
      <c r="E7201">
        <v>7.6E-3</v>
      </c>
    </row>
    <row r="7202" spans="4:5" x14ac:dyDescent="0.25">
      <c r="D7202">
        <v>19900</v>
      </c>
      <c r="E7202">
        <v>7.6E-3</v>
      </c>
    </row>
    <row r="7203" spans="4:5" x14ac:dyDescent="0.25">
      <c r="D7203">
        <v>19910</v>
      </c>
      <c r="E7203">
        <v>7.6E-3</v>
      </c>
    </row>
    <row r="7204" spans="4:5" x14ac:dyDescent="0.25">
      <c r="D7204">
        <v>19910</v>
      </c>
      <c r="E7204">
        <v>7.6E-3</v>
      </c>
    </row>
    <row r="7205" spans="4:5" x14ac:dyDescent="0.25">
      <c r="D7205">
        <v>19910</v>
      </c>
      <c r="E7205">
        <v>7.6E-3</v>
      </c>
    </row>
    <row r="7206" spans="4:5" x14ac:dyDescent="0.25">
      <c r="D7206">
        <v>19910</v>
      </c>
      <c r="E7206">
        <v>7.6E-3</v>
      </c>
    </row>
    <row r="7207" spans="4:5" x14ac:dyDescent="0.25">
      <c r="D7207">
        <v>19910</v>
      </c>
      <c r="E7207">
        <v>7.6E-3</v>
      </c>
    </row>
    <row r="7208" spans="4:5" x14ac:dyDescent="0.25">
      <c r="D7208">
        <v>19920</v>
      </c>
      <c r="E7208">
        <v>7.6E-3</v>
      </c>
    </row>
    <row r="7209" spans="4:5" x14ac:dyDescent="0.25">
      <c r="D7209">
        <v>19920</v>
      </c>
      <c r="E7209">
        <v>7.6E-3</v>
      </c>
    </row>
    <row r="7210" spans="4:5" x14ac:dyDescent="0.25">
      <c r="D7210">
        <v>19920</v>
      </c>
      <c r="E7210">
        <v>7.6E-3</v>
      </c>
    </row>
    <row r="7211" spans="4:5" x14ac:dyDescent="0.25">
      <c r="D7211">
        <v>19920</v>
      </c>
      <c r="E7211">
        <v>7.6E-3</v>
      </c>
    </row>
    <row r="7212" spans="4:5" x14ac:dyDescent="0.25">
      <c r="D7212">
        <v>19930</v>
      </c>
      <c r="E7212">
        <v>7.7000000000000002E-3</v>
      </c>
    </row>
    <row r="7213" spans="4:5" x14ac:dyDescent="0.25">
      <c r="D7213">
        <v>19930</v>
      </c>
      <c r="E7213">
        <v>7.7000000000000002E-3</v>
      </c>
    </row>
    <row r="7214" spans="4:5" x14ac:dyDescent="0.25">
      <c r="D7214">
        <v>19930</v>
      </c>
      <c r="E7214">
        <v>7.7000000000000002E-3</v>
      </c>
    </row>
    <row r="7215" spans="4:5" x14ac:dyDescent="0.25">
      <c r="D7215">
        <v>19930</v>
      </c>
      <c r="E7215">
        <v>7.7000000000000002E-3</v>
      </c>
    </row>
    <row r="7216" spans="4:5" x14ac:dyDescent="0.25">
      <c r="D7216">
        <v>19940</v>
      </c>
      <c r="E7216">
        <v>7.7000000000000002E-3</v>
      </c>
    </row>
    <row r="7217" spans="4:5" x14ac:dyDescent="0.25">
      <c r="D7217">
        <v>19940</v>
      </c>
      <c r="E7217">
        <v>7.7000000000000002E-3</v>
      </c>
    </row>
    <row r="7218" spans="4:5" x14ac:dyDescent="0.25">
      <c r="D7218">
        <v>19940</v>
      </c>
      <c r="E7218">
        <v>7.7000000000000002E-3</v>
      </c>
    </row>
    <row r="7219" spans="4:5" x14ac:dyDescent="0.25">
      <c r="D7219">
        <v>19940</v>
      </c>
      <c r="E7219">
        <v>7.7000000000000002E-3</v>
      </c>
    </row>
    <row r="7220" spans="4:5" x14ac:dyDescent="0.25">
      <c r="D7220">
        <v>19950</v>
      </c>
      <c r="E7220">
        <v>7.7000000000000002E-3</v>
      </c>
    </row>
    <row r="7221" spans="4:5" x14ac:dyDescent="0.25">
      <c r="D7221">
        <v>19950</v>
      </c>
      <c r="E7221">
        <v>7.7000000000000002E-3</v>
      </c>
    </row>
    <row r="7222" spans="4:5" x14ac:dyDescent="0.25">
      <c r="D7222">
        <v>19950</v>
      </c>
      <c r="E7222">
        <v>7.7000000000000002E-3</v>
      </c>
    </row>
    <row r="7223" spans="4:5" x14ac:dyDescent="0.25">
      <c r="D7223">
        <v>19950</v>
      </c>
      <c r="E7223">
        <v>7.7000000000000002E-3</v>
      </c>
    </row>
    <row r="7224" spans="4:5" x14ac:dyDescent="0.25">
      <c r="D7224">
        <v>19960</v>
      </c>
      <c r="E7224">
        <v>7.7000000000000002E-3</v>
      </c>
    </row>
    <row r="7225" spans="4:5" x14ac:dyDescent="0.25">
      <c r="D7225">
        <v>19960</v>
      </c>
      <c r="E7225">
        <v>7.7000000000000002E-3</v>
      </c>
    </row>
    <row r="7226" spans="4:5" x14ac:dyDescent="0.25">
      <c r="D7226">
        <v>19960</v>
      </c>
      <c r="E7226">
        <v>7.7000000000000002E-3</v>
      </c>
    </row>
    <row r="7227" spans="4:5" x14ac:dyDescent="0.25">
      <c r="D7227">
        <v>19960</v>
      </c>
      <c r="E7227">
        <v>7.7000000000000002E-3</v>
      </c>
    </row>
    <row r="7228" spans="4:5" x14ac:dyDescent="0.25">
      <c r="D7228">
        <v>19970</v>
      </c>
      <c r="E7228">
        <v>7.7000000000000002E-3</v>
      </c>
    </row>
    <row r="7229" spans="4:5" x14ac:dyDescent="0.25">
      <c r="D7229">
        <v>19970</v>
      </c>
      <c r="E7229">
        <v>7.7000000000000002E-3</v>
      </c>
    </row>
    <row r="7230" spans="4:5" x14ac:dyDescent="0.25">
      <c r="D7230">
        <v>19970</v>
      </c>
      <c r="E7230">
        <v>7.7000000000000002E-3</v>
      </c>
    </row>
    <row r="7231" spans="4:5" x14ac:dyDescent="0.25">
      <c r="D7231">
        <v>19970</v>
      </c>
      <c r="E7231">
        <v>7.7000000000000002E-3</v>
      </c>
    </row>
    <row r="7232" spans="4:5" x14ac:dyDescent="0.25">
      <c r="D7232">
        <v>19980</v>
      </c>
      <c r="E7232">
        <v>7.7000000000000002E-3</v>
      </c>
    </row>
    <row r="7233" spans="4:5" x14ac:dyDescent="0.25">
      <c r="D7233">
        <v>19980</v>
      </c>
      <c r="E7233">
        <v>7.7000000000000002E-3</v>
      </c>
    </row>
    <row r="7234" spans="4:5" x14ac:dyDescent="0.25">
      <c r="D7234">
        <v>19980</v>
      </c>
      <c r="E7234">
        <v>7.7000000000000002E-3</v>
      </c>
    </row>
    <row r="7235" spans="4:5" x14ac:dyDescent="0.25">
      <c r="D7235">
        <v>19980</v>
      </c>
      <c r="E7235">
        <v>7.7000000000000002E-3</v>
      </c>
    </row>
    <row r="7236" spans="4:5" x14ac:dyDescent="0.25">
      <c r="D7236">
        <v>19980</v>
      </c>
      <c r="E7236">
        <v>7.7000000000000002E-3</v>
      </c>
    </row>
    <row r="7237" spans="4:5" x14ac:dyDescent="0.25">
      <c r="D7237">
        <v>19990</v>
      </c>
      <c r="E7237">
        <v>7.7000000000000002E-3</v>
      </c>
    </row>
    <row r="7238" spans="4:5" x14ac:dyDescent="0.25">
      <c r="D7238">
        <v>19990</v>
      </c>
      <c r="E7238">
        <v>7.7000000000000002E-3</v>
      </c>
    </row>
    <row r="7239" spans="4:5" x14ac:dyDescent="0.25">
      <c r="D7239">
        <v>19990</v>
      </c>
      <c r="E7239">
        <v>7.7000000000000002E-3</v>
      </c>
    </row>
    <row r="7240" spans="4:5" x14ac:dyDescent="0.25">
      <c r="D7240">
        <v>19990</v>
      </c>
      <c r="E7240">
        <v>7.7000000000000002E-3</v>
      </c>
    </row>
    <row r="7241" spans="4:5" x14ac:dyDescent="0.25">
      <c r="D7241">
        <v>20000</v>
      </c>
      <c r="E7241">
        <v>7.7000000000000002E-3</v>
      </c>
    </row>
    <row r="7242" spans="4:5" x14ac:dyDescent="0.25">
      <c r="D7242">
        <v>20000</v>
      </c>
      <c r="E7242">
        <v>7.7000000000000002E-3</v>
      </c>
    </row>
    <row r="7243" spans="4:5" x14ac:dyDescent="0.25">
      <c r="D7243">
        <v>20000</v>
      </c>
      <c r="E7243">
        <v>7.7000000000000002E-3</v>
      </c>
    </row>
    <row r="7244" spans="4:5" x14ac:dyDescent="0.25">
      <c r="D7244">
        <v>20000</v>
      </c>
      <c r="E7244">
        <v>7.7000000000000002E-3</v>
      </c>
    </row>
    <row r="7245" spans="4:5" x14ac:dyDescent="0.25">
      <c r="D7245">
        <v>20010</v>
      </c>
      <c r="E7245">
        <v>7.7000000000000002E-3</v>
      </c>
    </row>
    <row r="7246" spans="4:5" x14ac:dyDescent="0.25">
      <c r="D7246">
        <v>20010</v>
      </c>
      <c r="E7246">
        <v>7.7000000000000002E-3</v>
      </c>
    </row>
    <row r="7247" spans="4:5" x14ac:dyDescent="0.25">
      <c r="D7247">
        <v>20010</v>
      </c>
      <c r="E7247">
        <v>7.7000000000000002E-3</v>
      </c>
    </row>
    <row r="7248" spans="4:5" x14ac:dyDescent="0.25">
      <c r="D7248">
        <v>20010</v>
      </c>
      <c r="E7248">
        <v>7.7000000000000002E-3</v>
      </c>
    </row>
    <row r="7249" spans="4:5" x14ac:dyDescent="0.25">
      <c r="D7249">
        <v>20020</v>
      </c>
      <c r="E7249">
        <v>7.7000000000000002E-3</v>
      </c>
    </row>
    <row r="7250" spans="4:5" x14ac:dyDescent="0.25">
      <c r="D7250">
        <v>20020</v>
      </c>
      <c r="E7250">
        <v>7.7000000000000002E-3</v>
      </c>
    </row>
    <row r="7251" spans="4:5" x14ac:dyDescent="0.25">
      <c r="D7251">
        <v>20020</v>
      </c>
      <c r="E7251">
        <v>7.7000000000000002E-3</v>
      </c>
    </row>
    <row r="7252" spans="4:5" x14ac:dyDescent="0.25">
      <c r="D7252">
        <v>20020</v>
      </c>
      <c r="E7252">
        <v>7.7000000000000002E-3</v>
      </c>
    </row>
    <row r="7253" spans="4:5" x14ac:dyDescent="0.25">
      <c r="D7253">
        <v>20030</v>
      </c>
      <c r="E7253">
        <v>7.7000000000000002E-3</v>
      </c>
    </row>
    <row r="7254" spans="4:5" x14ac:dyDescent="0.25">
      <c r="D7254">
        <v>20030</v>
      </c>
      <c r="E7254">
        <v>7.7000000000000002E-3</v>
      </c>
    </row>
    <row r="7255" spans="4:5" x14ac:dyDescent="0.25">
      <c r="D7255">
        <v>20030</v>
      </c>
      <c r="E7255">
        <v>7.7000000000000002E-3</v>
      </c>
    </row>
    <row r="7256" spans="4:5" x14ac:dyDescent="0.25">
      <c r="D7256">
        <v>20030</v>
      </c>
      <c r="E7256">
        <v>7.7000000000000002E-3</v>
      </c>
    </row>
    <row r="7257" spans="4:5" x14ac:dyDescent="0.25">
      <c r="D7257">
        <v>20040</v>
      </c>
      <c r="E7257">
        <v>7.7000000000000002E-3</v>
      </c>
    </row>
    <row r="7258" spans="4:5" x14ac:dyDescent="0.25">
      <c r="D7258">
        <v>20040</v>
      </c>
      <c r="E7258">
        <v>7.7000000000000002E-3</v>
      </c>
    </row>
    <row r="7259" spans="4:5" x14ac:dyDescent="0.25">
      <c r="D7259">
        <v>20040</v>
      </c>
      <c r="E7259">
        <v>7.7000000000000002E-3</v>
      </c>
    </row>
    <row r="7260" spans="4:5" x14ac:dyDescent="0.25">
      <c r="D7260">
        <v>20040</v>
      </c>
      <c r="E7260">
        <v>7.7000000000000002E-3</v>
      </c>
    </row>
    <row r="7261" spans="4:5" x14ac:dyDescent="0.25">
      <c r="D7261">
        <v>20050</v>
      </c>
      <c r="E7261">
        <v>7.7000000000000002E-3</v>
      </c>
    </row>
    <row r="7262" spans="4:5" x14ac:dyDescent="0.25">
      <c r="D7262">
        <v>20050</v>
      </c>
      <c r="E7262">
        <v>7.7000000000000002E-3</v>
      </c>
    </row>
    <row r="7263" spans="4:5" x14ac:dyDescent="0.25">
      <c r="D7263">
        <v>20050</v>
      </c>
      <c r="E7263">
        <v>7.7000000000000002E-3</v>
      </c>
    </row>
    <row r="7264" spans="4:5" x14ac:dyDescent="0.25">
      <c r="D7264">
        <v>20050</v>
      </c>
      <c r="E7264">
        <v>7.7000000000000002E-3</v>
      </c>
    </row>
    <row r="7265" spans="4:5" x14ac:dyDescent="0.25">
      <c r="D7265">
        <v>20050</v>
      </c>
      <c r="E7265">
        <v>7.7000000000000002E-3</v>
      </c>
    </row>
    <row r="7266" spans="4:5" x14ac:dyDescent="0.25">
      <c r="D7266">
        <v>20060</v>
      </c>
      <c r="E7266">
        <v>7.7000000000000002E-3</v>
      </c>
    </row>
    <row r="7267" spans="4:5" x14ac:dyDescent="0.25">
      <c r="D7267">
        <v>20060</v>
      </c>
      <c r="E7267">
        <v>7.6E-3</v>
      </c>
    </row>
    <row r="7268" spans="4:5" x14ac:dyDescent="0.25">
      <c r="D7268">
        <v>20060</v>
      </c>
      <c r="E7268">
        <v>7.6E-3</v>
      </c>
    </row>
    <row r="7269" spans="4:5" x14ac:dyDescent="0.25">
      <c r="D7269">
        <v>20060</v>
      </c>
      <c r="E7269">
        <v>7.6E-3</v>
      </c>
    </row>
    <row r="7270" spans="4:5" x14ac:dyDescent="0.25">
      <c r="D7270">
        <v>20070</v>
      </c>
      <c r="E7270">
        <v>7.6E-3</v>
      </c>
    </row>
    <row r="7271" spans="4:5" x14ac:dyDescent="0.25">
      <c r="D7271">
        <v>20070</v>
      </c>
      <c r="E7271">
        <v>7.6E-3</v>
      </c>
    </row>
    <row r="7272" spans="4:5" x14ac:dyDescent="0.25">
      <c r="D7272">
        <v>20070</v>
      </c>
      <c r="E7272">
        <v>7.6E-3</v>
      </c>
    </row>
    <row r="7273" spans="4:5" x14ac:dyDescent="0.25">
      <c r="D7273">
        <v>20070</v>
      </c>
      <c r="E7273">
        <v>7.6E-3</v>
      </c>
    </row>
    <row r="7274" spans="4:5" x14ac:dyDescent="0.25">
      <c r="D7274">
        <v>20080</v>
      </c>
      <c r="E7274">
        <v>7.6E-3</v>
      </c>
    </row>
    <row r="7275" spans="4:5" x14ac:dyDescent="0.25">
      <c r="D7275">
        <v>20080</v>
      </c>
      <c r="E7275">
        <v>7.6E-3</v>
      </c>
    </row>
    <row r="7276" spans="4:5" x14ac:dyDescent="0.25">
      <c r="D7276">
        <v>20080</v>
      </c>
      <c r="E7276">
        <v>7.6E-3</v>
      </c>
    </row>
    <row r="7277" spans="4:5" x14ac:dyDescent="0.25">
      <c r="D7277">
        <v>20080</v>
      </c>
      <c r="E7277">
        <v>7.6E-3</v>
      </c>
    </row>
    <row r="7278" spans="4:5" x14ac:dyDescent="0.25">
      <c r="D7278">
        <v>20090</v>
      </c>
      <c r="E7278">
        <v>7.6E-3</v>
      </c>
    </row>
    <row r="7279" spans="4:5" x14ac:dyDescent="0.25">
      <c r="D7279">
        <v>20090</v>
      </c>
      <c r="E7279">
        <v>7.6E-3</v>
      </c>
    </row>
    <row r="7280" spans="4:5" x14ac:dyDescent="0.25">
      <c r="D7280">
        <v>20090</v>
      </c>
      <c r="E7280">
        <v>7.6E-3</v>
      </c>
    </row>
    <row r="7281" spans="4:5" x14ac:dyDescent="0.25">
      <c r="D7281">
        <v>20090</v>
      </c>
      <c r="E7281">
        <v>7.6E-3</v>
      </c>
    </row>
    <row r="7282" spans="4:5" x14ac:dyDescent="0.25">
      <c r="D7282">
        <v>20100</v>
      </c>
      <c r="E7282">
        <v>7.6E-3</v>
      </c>
    </row>
    <row r="7283" spans="4:5" x14ac:dyDescent="0.25">
      <c r="D7283">
        <v>20100</v>
      </c>
      <c r="E7283">
        <v>7.6E-3</v>
      </c>
    </row>
    <row r="7284" spans="4:5" x14ac:dyDescent="0.25">
      <c r="D7284">
        <v>20100</v>
      </c>
      <c r="E7284">
        <v>7.6E-3</v>
      </c>
    </row>
    <row r="7285" spans="4:5" x14ac:dyDescent="0.25">
      <c r="D7285">
        <v>20100</v>
      </c>
      <c r="E7285">
        <v>7.6E-3</v>
      </c>
    </row>
    <row r="7286" spans="4:5" x14ac:dyDescent="0.25">
      <c r="D7286">
        <v>20110</v>
      </c>
      <c r="E7286">
        <v>7.6E-3</v>
      </c>
    </row>
    <row r="7287" spans="4:5" x14ac:dyDescent="0.25">
      <c r="D7287">
        <v>20110</v>
      </c>
      <c r="E7287">
        <v>7.6E-3</v>
      </c>
    </row>
    <row r="7288" spans="4:5" x14ac:dyDescent="0.25">
      <c r="D7288">
        <v>20110</v>
      </c>
      <c r="E7288">
        <v>7.6E-3</v>
      </c>
    </row>
    <row r="7289" spans="4:5" x14ac:dyDescent="0.25">
      <c r="D7289">
        <v>20110</v>
      </c>
      <c r="E7289">
        <v>7.6E-3</v>
      </c>
    </row>
    <row r="7290" spans="4:5" x14ac:dyDescent="0.25">
      <c r="D7290">
        <v>20120</v>
      </c>
      <c r="E7290">
        <v>7.6E-3</v>
      </c>
    </row>
    <row r="7291" spans="4:5" x14ac:dyDescent="0.25">
      <c r="D7291">
        <v>20120</v>
      </c>
      <c r="E7291">
        <v>7.6E-3</v>
      </c>
    </row>
    <row r="7292" spans="4:5" x14ac:dyDescent="0.25">
      <c r="D7292">
        <v>20120</v>
      </c>
      <c r="E7292">
        <v>7.6E-3</v>
      </c>
    </row>
    <row r="7293" spans="4:5" x14ac:dyDescent="0.25">
      <c r="D7293">
        <v>20120</v>
      </c>
      <c r="E7293">
        <v>7.6E-3</v>
      </c>
    </row>
    <row r="7294" spans="4:5" x14ac:dyDescent="0.25">
      <c r="D7294">
        <v>20120</v>
      </c>
      <c r="E7294">
        <v>7.6E-3</v>
      </c>
    </row>
    <row r="7295" spans="4:5" x14ac:dyDescent="0.25">
      <c r="D7295">
        <v>20130</v>
      </c>
      <c r="E7295">
        <v>7.6E-3</v>
      </c>
    </row>
    <row r="7296" spans="4:5" x14ac:dyDescent="0.25">
      <c r="D7296">
        <v>20130</v>
      </c>
      <c r="E7296">
        <v>7.6E-3</v>
      </c>
    </row>
    <row r="7297" spans="4:5" x14ac:dyDescent="0.25">
      <c r="D7297">
        <v>20130</v>
      </c>
      <c r="E7297">
        <v>7.6E-3</v>
      </c>
    </row>
    <row r="7298" spans="4:5" x14ac:dyDescent="0.25">
      <c r="D7298">
        <v>20130</v>
      </c>
      <c r="E7298">
        <v>7.6E-3</v>
      </c>
    </row>
    <row r="7299" spans="4:5" x14ac:dyDescent="0.25">
      <c r="D7299">
        <v>20140</v>
      </c>
      <c r="E7299">
        <v>7.6E-3</v>
      </c>
    </row>
    <row r="7300" spans="4:5" x14ac:dyDescent="0.25">
      <c r="D7300">
        <v>20140</v>
      </c>
      <c r="E7300">
        <v>7.6E-3</v>
      </c>
    </row>
    <row r="7301" spans="4:5" x14ac:dyDescent="0.25">
      <c r="D7301">
        <v>20140</v>
      </c>
      <c r="E7301">
        <v>7.6E-3</v>
      </c>
    </row>
    <row r="7302" spans="4:5" x14ac:dyDescent="0.25">
      <c r="D7302">
        <v>20140</v>
      </c>
      <c r="E7302">
        <v>7.6E-3</v>
      </c>
    </row>
    <row r="7303" spans="4:5" x14ac:dyDescent="0.25">
      <c r="D7303">
        <v>20150</v>
      </c>
      <c r="E7303">
        <v>7.6E-3</v>
      </c>
    </row>
    <row r="7304" spans="4:5" x14ac:dyDescent="0.25">
      <c r="D7304">
        <v>20150</v>
      </c>
      <c r="E7304">
        <v>7.6E-3</v>
      </c>
    </row>
    <row r="7305" spans="4:5" x14ac:dyDescent="0.25">
      <c r="D7305">
        <v>20150</v>
      </c>
      <c r="E7305">
        <v>7.6E-3</v>
      </c>
    </row>
    <row r="7306" spans="4:5" x14ac:dyDescent="0.25">
      <c r="D7306">
        <v>20150</v>
      </c>
      <c r="E7306">
        <v>7.6E-3</v>
      </c>
    </row>
    <row r="7307" spans="4:5" x14ac:dyDescent="0.25">
      <c r="D7307">
        <v>20160</v>
      </c>
      <c r="E7307">
        <v>7.6E-3</v>
      </c>
    </row>
    <row r="7308" spans="4:5" x14ac:dyDescent="0.25">
      <c r="D7308">
        <v>20160</v>
      </c>
      <c r="E7308">
        <v>7.6E-3</v>
      </c>
    </row>
    <row r="7309" spans="4:5" x14ac:dyDescent="0.25">
      <c r="D7309">
        <v>20160</v>
      </c>
      <c r="E7309">
        <v>7.6E-3</v>
      </c>
    </row>
    <row r="7310" spans="4:5" x14ac:dyDescent="0.25">
      <c r="D7310">
        <v>20160</v>
      </c>
      <c r="E7310">
        <v>7.6E-3</v>
      </c>
    </row>
    <row r="7311" spans="4:5" x14ac:dyDescent="0.25">
      <c r="D7311">
        <v>20170</v>
      </c>
      <c r="E7311">
        <v>7.6E-3</v>
      </c>
    </row>
    <row r="7312" spans="4:5" x14ac:dyDescent="0.25">
      <c r="D7312">
        <v>20170</v>
      </c>
      <c r="E7312">
        <v>7.6E-3</v>
      </c>
    </row>
    <row r="7313" spans="4:5" x14ac:dyDescent="0.25">
      <c r="D7313">
        <v>20170</v>
      </c>
      <c r="E7313">
        <v>7.6E-3</v>
      </c>
    </row>
    <row r="7314" spans="4:5" x14ac:dyDescent="0.25">
      <c r="D7314">
        <v>20170</v>
      </c>
      <c r="E7314">
        <v>7.6E-3</v>
      </c>
    </row>
    <row r="7315" spans="4:5" x14ac:dyDescent="0.25">
      <c r="D7315">
        <v>20180</v>
      </c>
      <c r="E7315">
        <v>7.6E-3</v>
      </c>
    </row>
    <row r="7316" spans="4:5" x14ac:dyDescent="0.25">
      <c r="D7316">
        <v>20180</v>
      </c>
      <c r="E7316">
        <v>7.6E-3</v>
      </c>
    </row>
    <row r="7317" spans="4:5" x14ac:dyDescent="0.25">
      <c r="D7317">
        <v>20180</v>
      </c>
      <c r="E7317">
        <v>7.6E-3</v>
      </c>
    </row>
    <row r="7318" spans="4:5" x14ac:dyDescent="0.25">
      <c r="D7318">
        <v>20180</v>
      </c>
      <c r="E7318">
        <v>7.6E-3</v>
      </c>
    </row>
    <row r="7319" spans="4:5" x14ac:dyDescent="0.25">
      <c r="D7319">
        <v>20190</v>
      </c>
      <c r="E7319">
        <v>7.6E-3</v>
      </c>
    </row>
    <row r="7320" spans="4:5" x14ac:dyDescent="0.25">
      <c r="D7320">
        <v>20190</v>
      </c>
      <c r="E7320">
        <v>7.6E-3</v>
      </c>
    </row>
    <row r="7321" spans="4:5" x14ac:dyDescent="0.25">
      <c r="D7321">
        <v>20190</v>
      </c>
      <c r="E7321">
        <v>7.6E-3</v>
      </c>
    </row>
    <row r="7322" spans="4:5" x14ac:dyDescent="0.25">
      <c r="D7322">
        <v>20190</v>
      </c>
      <c r="E7322">
        <v>7.6E-3</v>
      </c>
    </row>
    <row r="7323" spans="4:5" x14ac:dyDescent="0.25">
      <c r="D7323">
        <v>20190</v>
      </c>
      <c r="E7323">
        <v>7.6E-3</v>
      </c>
    </row>
    <row r="7324" spans="4:5" x14ac:dyDescent="0.25">
      <c r="D7324">
        <v>20200</v>
      </c>
      <c r="E7324">
        <v>7.6E-3</v>
      </c>
    </row>
    <row r="7325" spans="4:5" x14ac:dyDescent="0.25">
      <c r="D7325">
        <v>20200</v>
      </c>
      <c r="E7325">
        <v>7.6E-3</v>
      </c>
    </row>
    <row r="7326" spans="4:5" x14ac:dyDescent="0.25">
      <c r="D7326">
        <v>20200</v>
      </c>
      <c r="E7326">
        <v>7.6E-3</v>
      </c>
    </row>
    <row r="7327" spans="4:5" x14ac:dyDescent="0.25">
      <c r="D7327">
        <v>20200</v>
      </c>
      <c r="E7327">
        <v>7.6E-3</v>
      </c>
    </row>
    <row r="7328" spans="4:5" x14ac:dyDescent="0.25">
      <c r="D7328">
        <v>20210</v>
      </c>
      <c r="E7328">
        <v>7.6E-3</v>
      </c>
    </row>
    <row r="7329" spans="4:5" x14ac:dyDescent="0.25">
      <c r="D7329">
        <v>20210</v>
      </c>
      <c r="E7329">
        <v>7.6E-3</v>
      </c>
    </row>
    <row r="7330" spans="4:5" x14ac:dyDescent="0.25">
      <c r="D7330">
        <v>20210</v>
      </c>
      <c r="E7330">
        <v>7.7000000000000002E-3</v>
      </c>
    </row>
    <row r="7331" spans="4:5" x14ac:dyDescent="0.25">
      <c r="D7331">
        <v>20210</v>
      </c>
      <c r="E7331">
        <v>7.7000000000000002E-3</v>
      </c>
    </row>
    <row r="7332" spans="4:5" x14ac:dyDescent="0.25">
      <c r="D7332">
        <v>20220</v>
      </c>
      <c r="E7332">
        <v>7.7000000000000002E-3</v>
      </c>
    </row>
    <row r="7333" spans="4:5" x14ac:dyDescent="0.25">
      <c r="D7333">
        <v>20220</v>
      </c>
      <c r="E7333">
        <v>7.7000000000000002E-3</v>
      </c>
    </row>
    <row r="7334" spans="4:5" x14ac:dyDescent="0.25">
      <c r="D7334">
        <v>20220</v>
      </c>
      <c r="E7334">
        <v>7.7000000000000002E-3</v>
      </c>
    </row>
    <row r="7335" spans="4:5" x14ac:dyDescent="0.25">
      <c r="D7335">
        <v>20220</v>
      </c>
      <c r="E7335">
        <v>7.7000000000000002E-3</v>
      </c>
    </row>
    <row r="7336" spans="4:5" x14ac:dyDescent="0.25">
      <c r="D7336">
        <v>20230</v>
      </c>
      <c r="E7336">
        <v>7.7000000000000002E-3</v>
      </c>
    </row>
    <row r="7337" spans="4:5" x14ac:dyDescent="0.25">
      <c r="D7337">
        <v>20230</v>
      </c>
      <c r="E7337">
        <v>7.7000000000000002E-3</v>
      </c>
    </row>
    <row r="7338" spans="4:5" x14ac:dyDescent="0.25">
      <c r="D7338">
        <v>20230</v>
      </c>
      <c r="E7338">
        <v>7.7000000000000002E-3</v>
      </c>
    </row>
    <row r="7339" spans="4:5" x14ac:dyDescent="0.25">
      <c r="D7339">
        <v>20230</v>
      </c>
      <c r="E7339">
        <v>7.7000000000000002E-3</v>
      </c>
    </row>
    <row r="7340" spans="4:5" x14ac:dyDescent="0.25">
      <c r="D7340">
        <v>20240</v>
      </c>
      <c r="E7340">
        <v>7.7000000000000002E-3</v>
      </c>
    </row>
    <row r="7341" spans="4:5" x14ac:dyDescent="0.25">
      <c r="D7341">
        <v>20240</v>
      </c>
      <c r="E7341">
        <v>7.7000000000000002E-3</v>
      </c>
    </row>
    <row r="7342" spans="4:5" x14ac:dyDescent="0.25">
      <c r="D7342">
        <v>20240</v>
      </c>
      <c r="E7342">
        <v>7.7000000000000002E-3</v>
      </c>
    </row>
    <row r="7343" spans="4:5" x14ac:dyDescent="0.25">
      <c r="D7343">
        <v>20240</v>
      </c>
      <c r="E7343">
        <v>7.7000000000000002E-3</v>
      </c>
    </row>
    <row r="7344" spans="4:5" x14ac:dyDescent="0.25">
      <c r="D7344">
        <v>20250</v>
      </c>
      <c r="E7344">
        <v>7.7000000000000002E-3</v>
      </c>
    </row>
    <row r="7345" spans="4:5" x14ac:dyDescent="0.25">
      <c r="D7345">
        <v>20250</v>
      </c>
      <c r="E7345">
        <v>7.7000000000000002E-3</v>
      </c>
    </row>
    <row r="7346" spans="4:5" x14ac:dyDescent="0.25">
      <c r="D7346">
        <v>20250</v>
      </c>
      <c r="E7346">
        <v>7.7000000000000002E-3</v>
      </c>
    </row>
    <row r="7347" spans="4:5" x14ac:dyDescent="0.25">
      <c r="D7347">
        <v>20250</v>
      </c>
      <c r="E7347">
        <v>7.7000000000000002E-3</v>
      </c>
    </row>
    <row r="7348" spans="4:5" x14ac:dyDescent="0.25">
      <c r="D7348">
        <v>20260</v>
      </c>
      <c r="E7348">
        <v>7.7999999999999996E-3</v>
      </c>
    </row>
    <row r="7349" spans="4:5" x14ac:dyDescent="0.25">
      <c r="D7349">
        <v>20260</v>
      </c>
      <c r="E7349">
        <v>7.7999999999999996E-3</v>
      </c>
    </row>
    <row r="7350" spans="4:5" x14ac:dyDescent="0.25">
      <c r="D7350">
        <v>20260</v>
      </c>
      <c r="E7350">
        <v>7.7999999999999996E-3</v>
      </c>
    </row>
    <row r="7351" spans="4:5" x14ac:dyDescent="0.25">
      <c r="D7351">
        <v>20260</v>
      </c>
      <c r="E7351">
        <v>7.7999999999999996E-3</v>
      </c>
    </row>
    <row r="7352" spans="4:5" x14ac:dyDescent="0.25">
      <c r="D7352">
        <v>20270</v>
      </c>
      <c r="E7352">
        <v>7.7999999999999996E-3</v>
      </c>
    </row>
    <row r="7353" spans="4:5" x14ac:dyDescent="0.25">
      <c r="D7353">
        <v>20270</v>
      </c>
      <c r="E7353">
        <v>7.7999999999999996E-3</v>
      </c>
    </row>
    <row r="7354" spans="4:5" x14ac:dyDescent="0.25">
      <c r="D7354">
        <v>20270</v>
      </c>
      <c r="E7354">
        <v>7.7999999999999996E-3</v>
      </c>
    </row>
    <row r="7355" spans="4:5" x14ac:dyDescent="0.25">
      <c r="D7355">
        <v>20270</v>
      </c>
      <c r="E7355">
        <v>7.7999999999999996E-3</v>
      </c>
    </row>
    <row r="7356" spans="4:5" x14ac:dyDescent="0.25">
      <c r="D7356">
        <v>20270</v>
      </c>
      <c r="E7356">
        <v>7.7999999999999996E-3</v>
      </c>
    </row>
    <row r="7357" spans="4:5" x14ac:dyDescent="0.25">
      <c r="D7357">
        <v>20280</v>
      </c>
      <c r="E7357">
        <v>7.7999999999999996E-3</v>
      </c>
    </row>
    <row r="7358" spans="4:5" x14ac:dyDescent="0.25">
      <c r="D7358">
        <v>20280</v>
      </c>
      <c r="E7358">
        <v>7.7999999999999996E-3</v>
      </c>
    </row>
    <row r="7359" spans="4:5" x14ac:dyDescent="0.25">
      <c r="D7359">
        <v>20280</v>
      </c>
      <c r="E7359">
        <v>7.7999999999999996E-3</v>
      </c>
    </row>
    <row r="7360" spans="4:5" x14ac:dyDescent="0.25">
      <c r="D7360">
        <v>20280</v>
      </c>
      <c r="E7360">
        <v>7.7999999999999996E-3</v>
      </c>
    </row>
    <row r="7361" spans="4:5" x14ac:dyDescent="0.25">
      <c r="D7361">
        <v>20290</v>
      </c>
      <c r="E7361">
        <v>7.7999999999999996E-3</v>
      </c>
    </row>
    <row r="7362" spans="4:5" x14ac:dyDescent="0.25">
      <c r="D7362">
        <v>20290</v>
      </c>
      <c r="E7362">
        <v>7.7999999999999996E-3</v>
      </c>
    </row>
    <row r="7363" spans="4:5" x14ac:dyDescent="0.25">
      <c r="D7363">
        <v>20290</v>
      </c>
      <c r="E7363">
        <v>7.7999999999999996E-3</v>
      </c>
    </row>
    <row r="7364" spans="4:5" x14ac:dyDescent="0.25">
      <c r="D7364">
        <v>20290</v>
      </c>
      <c r="E7364">
        <v>7.9000000000000008E-3</v>
      </c>
    </row>
    <row r="7365" spans="4:5" x14ac:dyDescent="0.25">
      <c r="D7365">
        <v>20300</v>
      </c>
      <c r="E7365">
        <v>7.9000000000000008E-3</v>
      </c>
    </row>
    <row r="7366" spans="4:5" x14ac:dyDescent="0.25">
      <c r="D7366">
        <v>20300</v>
      </c>
      <c r="E7366">
        <v>7.9000000000000008E-3</v>
      </c>
    </row>
    <row r="7367" spans="4:5" x14ac:dyDescent="0.25">
      <c r="D7367">
        <v>20300</v>
      </c>
      <c r="E7367">
        <v>7.9000000000000008E-3</v>
      </c>
    </row>
    <row r="7368" spans="4:5" x14ac:dyDescent="0.25">
      <c r="D7368">
        <v>20300</v>
      </c>
      <c r="E7368">
        <v>7.9000000000000008E-3</v>
      </c>
    </row>
    <row r="7369" spans="4:5" x14ac:dyDescent="0.25">
      <c r="D7369">
        <v>20310</v>
      </c>
      <c r="E7369">
        <v>7.9000000000000008E-3</v>
      </c>
    </row>
    <row r="7370" spans="4:5" x14ac:dyDescent="0.25">
      <c r="D7370">
        <v>20310</v>
      </c>
      <c r="E7370">
        <v>7.9000000000000008E-3</v>
      </c>
    </row>
    <row r="7371" spans="4:5" x14ac:dyDescent="0.25">
      <c r="D7371">
        <v>20310</v>
      </c>
      <c r="E7371">
        <v>7.9000000000000008E-3</v>
      </c>
    </row>
    <row r="7372" spans="4:5" x14ac:dyDescent="0.25">
      <c r="D7372">
        <v>20310</v>
      </c>
      <c r="E7372">
        <v>7.9000000000000008E-3</v>
      </c>
    </row>
    <row r="7373" spans="4:5" x14ac:dyDescent="0.25">
      <c r="D7373">
        <v>20320</v>
      </c>
      <c r="E7373">
        <v>7.9000000000000008E-3</v>
      </c>
    </row>
    <row r="7374" spans="4:5" x14ac:dyDescent="0.25">
      <c r="D7374">
        <v>20320</v>
      </c>
      <c r="E7374">
        <v>7.9000000000000008E-3</v>
      </c>
    </row>
    <row r="7375" spans="4:5" x14ac:dyDescent="0.25">
      <c r="D7375">
        <v>20320</v>
      </c>
      <c r="E7375">
        <v>7.9000000000000008E-3</v>
      </c>
    </row>
    <row r="7376" spans="4:5" x14ac:dyDescent="0.25">
      <c r="D7376">
        <v>20320</v>
      </c>
      <c r="E7376">
        <v>7.9000000000000008E-3</v>
      </c>
    </row>
    <row r="7377" spans="4:5" x14ac:dyDescent="0.25">
      <c r="D7377">
        <v>20330</v>
      </c>
      <c r="E7377">
        <v>7.9000000000000008E-3</v>
      </c>
    </row>
    <row r="7378" spans="4:5" x14ac:dyDescent="0.25">
      <c r="D7378">
        <v>20330</v>
      </c>
      <c r="E7378">
        <v>7.9000000000000008E-3</v>
      </c>
    </row>
    <row r="7379" spans="4:5" x14ac:dyDescent="0.25">
      <c r="D7379">
        <v>20330</v>
      </c>
      <c r="E7379">
        <v>8.0000000000000002E-3</v>
      </c>
    </row>
    <row r="7380" spans="4:5" x14ac:dyDescent="0.25">
      <c r="D7380">
        <v>20330</v>
      </c>
      <c r="E7380">
        <v>8.0000000000000002E-3</v>
      </c>
    </row>
    <row r="7381" spans="4:5" x14ac:dyDescent="0.25">
      <c r="D7381">
        <v>20340</v>
      </c>
      <c r="E7381">
        <v>8.0000000000000002E-3</v>
      </c>
    </row>
    <row r="7382" spans="4:5" x14ac:dyDescent="0.25">
      <c r="D7382">
        <v>20340</v>
      </c>
      <c r="E7382">
        <v>8.0000000000000002E-3</v>
      </c>
    </row>
    <row r="7383" spans="4:5" x14ac:dyDescent="0.25">
      <c r="D7383">
        <v>20340</v>
      </c>
      <c r="E7383">
        <v>8.0000000000000002E-3</v>
      </c>
    </row>
    <row r="7384" spans="4:5" x14ac:dyDescent="0.25">
      <c r="D7384">
        <v>20340</v>
      </c>
      <c r="E7384">
        <v>8.0000000000000002E-3</v>
      </c>
    </row>
    <row r="7385" spans="4:5" x14ac:dyDescent="0.25">
      <c r="D7385">
        <v>20340</v>
      </c>
      <c r="E7385">
        <v>8.0000000000000002E-3</v>
      </c>
    </row>
    <row r="7386" spans="4:5" x14ac:dyDescent="0.25">
      <c r="D7386">
        <v>20350</v>
      </c>
      <c r="E7386">
        <v>8.0000000000000002E-3</v>
      </c>
    </row>
    <row r="7387" spans="4:5" x14ac:dyDescent="0.25">
      <c r="D7387">
        <v>20350</v>
      </c>
      <c r="E7387">
        <v>8.0000000000000002E-3</v>
      </c>
    </row>
    <row r="7388" spans="4:5" x14ac:dyDescent="0.25">
      <c r="D7388">
        <v>20350</v>
      </c>
      <c r="E7388">
        <v>8.0000000000000002E-3</v>
      </c>
    </row>
    <row r="7389" spans="4:5" x14ac:dyDescent="0.25">
      <c r="D7389">
        <v>20350</v>
      </c>
      <c r="E7389">
        <v>8.0000000000000002E-3</v>
      </c>
    </row>
    <row r="7390" spans="4:5" x14ac:dyDescent="0.25">
      <c r="D7390">
        <v>20360</v>
      </c>
      <c r="E7390">
        <v>8.0000000000000002E-3</v>
      </c>
    </row>
    <row r="7391" spans="4:5" x14ac:dyDescent="0.25">
      <c r="D7391">
        <v>20360</v>
      </c>
      <c r="E7391">
        <v>8.0000000000000002E-3</v>
      </c>
    </row>
    <row r="7392" spans="4:5" x14ac:dyDescent="0.25">
      <c r="D7392">
        <v>20360</v>
      </c>
      <c r="E7392">
        <v>8.0000000000000002E-3</v>
      </c>
    </row>
    <row r="7393" spans="4:5" x14ac:dyDescent="0.25">
      <c r="D7393">
        <v>20360</v>
      </c>
      <c r="E7393">
        <v>8.0000000000000002E-3</v>
      </c>
    </row>
    <row r="7394" spans="4:5" x14ac:dyDescent="0.25">
      <c r="D7394">
        <v>20370</v>
      </c>
      <c r="E7394">
        <v>8.0000000000000002E-3</v>
      </c>
    </row>
    <row r="7395" spans="4:5" x14ac:dyDescent="0.25">
      <c r="D7395">
        <v>20370</v>
      </c>
      <c r="E7395">
        <v>8.0000000000000002E-3</v>
      </c>
    </row>
    <row r="7396" spans="4:5" x14ac:dyDescent="0.25">
      <c r="D7396">
        <v>20370</v>
      </c>
      <c r="E7396">
        <v>8.0000000000000002E-3</v>
      </c>
    </row>
    <row r="7397" spans="4:5" x14ac:dyDescent="0.25">
      <c r="D7397">
        <v>20370</v>
      </c>
      <c r="E7397">
        <v>8.0999999999999996E-3</v>
      </c>
    </row>
    <row r="7398" spans="4:5" x14ac:dyDescent="0.25">
      <c r="D7398">
        <v>20380</v>
      </c>
      <c r="E7398">
        <v>8.0999999999999996E-3</v>
      </c>
    </row>
    <row r="7399" spans="4:5" x14ac:dyDescent="0.25">
      <c r="D7399">
        <v>20380</v>
      </c>
      <c r="E7399">
        <v>8.0999999999999996E-3</v>
      </c>
    </row>
    <row r="7400" spans="4:5" x14ac:dyDescent="0.25">
      <c r="D7400">
        <v>20380</v>
      </c>
      <c r="E7400">
        <v>8.0999999999999996E-3</v>
      </c>
    </row>
    <row r="7401" spans="4:5" x14ac:dyDescent="0.25">
      <c r="D7401">
        <v>20380</v>
      </c>
      <c r="E7401">
        <v>8.0999999999999996E-3</v>
      </c>
    </row>
    <row r="7402" spans="4:5" x14ac:dyDescent="0.25">
      <c r="D7402">
        <v>20390</v>
      </c>
      <c r="E7402">
        <v>8.0999999999999996E-3</v>
      </c>
    </row>
    <row r="7403" spans="4:5" x14ac:dyDescent="0.25">
      <c r="D7403">
        <v>20390</v>
      </c>
      <c r="E7403">
        <v>8.0999999999999996E-3</v>
      </c>
    </row>
    <row r="7404" spans="4:5" x14ac:dyDescent="0.25">
      <c r="D7404">
        <v>20390</v>
      </c>
      <c r="E7404">
        <v>8.0999999999999996E-3</v>
      </c>
    </row>
    <row r="7405" spans="4:5" x14ac:dyDescent="0.25">
      <c r="D7405">
        <v>20390</v>
      </c>
      <c r="E7405">
        <v>8.0999999999999996E-3</v>
      </c>
    </row>
    <row r="7406" spans="4:5" x14ac:dyDescent="0.25">
      <c r="D7406">
        <v>20400</v>
      </c>
      <c r="E7406">
        <v>8.0999999999999996E-3</v>
      </c>
    </row>
    <row r="7407" spans="4:5" x14ac:dyDescent="0.25">
      <c r="D7407">
        <v>20400</v>
      </c>
      <c r="E7407">
        <v>8.0999999999999996E-3</v>
      </c>
    </row>
    <row r="7408" spans="4:5" x14ac:dyDescent="0.25">
      <c r="D7408">
        <v>20400</v>
      </c>
      <c r="E7408">
        <v>8.0999999999999996E-3</v>
      </c>
    </row>
    <row r="7409" spans="4:5" x14ac:dyDescent="0.25">
      <c r="D7409">
        <v>20400</v>
      </c>
      <c r="E7409">
        <v>8.0999999999999996E-3</v>
      </c>
    </row>
    <row r="7410" spans="4:5" x14ac:dyDescent="0.25">
      <c r="D7410">
        <v>20410</v>
      </c>
      <c r="E7410">
        <v>8.0999999999999996E-3</v>
      </c>
    </row>
    <row r="7411" spans="4:5" x14ac:dyDescent="0.25">
      <c r="D7411">
        <v>20410</v>
      </c>
      <c r="E7411">
        <v>8.0999999999999996E-3</v>
      </c>
    </row>
    <row r="7412" spans="4:5" x14ac:dyDescent="0.25">
      <c r="D7412">
        <v>20410</v>
      </c>
      <c r="E7412">
        <v>8.0999999999999996E-3</v>
      </c>
    </row>
    <row r="7413" spans="4:5" x14ac:dyDescent="0.25">
      <c r="D7413">
        <v>20410</v>
      </c>
      <c r="E7413">
        <v>8.2000000000000007E-3</v>
      </c>
    </row>
    <row r="7414" spans="4:5" x14ac:dyDescent="0.25">
      <c r="D7414">
        <v>20410</v>
      </c>
      <c r="E7414">
        <v>8.2000000000000007E-3</v>
      </c>
    </row>
    <row r="7415" spans="4:5" x14ac:dyDescent="0.25">
      <c r="D7415">
        <v>20420</v>
      </c>
      <c r="E7415">
        <v>8.2000000000000007E-3</v>
      </c>
    </row>
    <row r="7416" spans="4:5" x14ac:dyDescent="0.25">
      <c r="D7416">
        <v>20420</v>
      </c>
      <c r="E7416">
        <v>8.2000000000000007E-3</v>
      </c>
    </row>
    <row r="7417" spans="4:5" x14ac:dyDescent="0.25">
      <c r="D7417">
        <v>20420</v>
      </c>
      <c r="E7417">
        <v>8.2000000000000007E-3</v>
      </c>
    </row>
    <row r="7418" spans="4:5" x14ac:dyDescent="0.25">
      <c r="D7418">
        <v>20420</v>
      </c>
      <c r="E7418">
        <v>8.2000000000000007E-3</v>
      </c>
    </row>
    <row r="7419" spans="4:5" x14ac:dyDescent="0.25">
      <c r="D7419">
        <v>20430</v>
      </c>
      <c r="E7419">
        <v>8.2000000000000007E-3</v>
      </c>
    </row>
    <row r="7420" spans="4:5" x14ac:dyDescent="0.25">
      <c r="D7420">
        <v>20430</v>
      </c>
      <c r="E7420">
        <v>8.2000000000000007E-3</v>
      </c>
    </row>
    <row r="7421" spans="4:5" x14ac:dyDescent="0.25">
      <c r="D7421">
        <v>20430</v>
      </c>
      <c r="E7421">
        <v>8.2000000000000007E-3</v>
      </c>
    </row>
    <row r="7422" spans="4:5" x14ac:dyDescent="0.25">
      <c r="D7422">
        <v>20430</v>
      </c>
      <c r="E7422">
        <v>8.2000000000000007E-3</v>
      </c>
    </row>
    <row r="7423" spans="4:5" x14ac:dyDescent="0.25">
      <c r="D7423">
        <v>20440</v>
      </c>
      <c r="E7423">
        <v>8.2000000000000007E-3</v>
      </c>
    </row>
    <row r="7424" spans="4:5" x14ac:dyDescent="0.25">
      <c r="D7424">
        <v>20440</v>
      </c>
      <c r="E7424">
        <v>8.2000000000000007E-3</v>
      </c>
    </row>
    <row r="7425" spans="4:5" x14ac:dyDescent="0.25">
      <c r="D7425">
        <v>20440</v>
      </c>
      <c r="E7425">
        <v>8.2000000000000007E-3</v>
      </c>
    </row>
    <row r="7426" spans="4:5" x14ac:dyDescent="0.25">
      <c r="D7426">
        <v>20440</v>
      </c>
      <c r="E7426">
        <v>8.2000000000000007E-3</v>
      </c>
    </row>
    <row r="7427" spans="4:5" x14ac:dyDescent="0.25">
      <c r="D7427">
        <v>20450</v>
      </c>
      <c r="E7427">
        <v>8.3000000000000001E-3</v>
      </c>
    </row>
    <row r="7428" spans="4:5" x14ac:dyDescent="0.25">
      <c r="D7428">
        <v>20450</v>
      </c>
      <c r="E7428">
        <v>8.3000000000000001E-3</v>
      </c>
    </row>
    <row r="7429" spans="4:5" x14ac:dyDescent="0.25">
      <c r="D7429">
        <v>20450</v>
      </c>
      <c r="E7429">
        <v>8.3000000000000001E-3</v>
      </c>
    </row>
    <row r="7430" spans="4:5" x14ac:dyDescent="0.25">
      <c r="D7430">
        <v>20450</v>
      </c>
      <c r="E7430">
        <v>8.3000000000000001E-3</v>
      </c>
    </row>
    <row r="7431" spans="4:5" x14ac:dyDescent="0.25">
      <c r="D7431">
        <v>20460</v>
      </c>
      <c r="E7431">
        <v>8.3000000000000001E-3</v>
      </c>
    </row>
    <row r="7432" spans="4:5" x14ac:dyDescent="0.25">
      <c r="D7432">
        <v>20460</v>
      </c>
      <c r="E7432">
        <v>8.3000000000000001E-3</v>
      </c>
    </row>
    <row r="7433" spans="4:5" x14ac:dyDescent="0.25">
      <c r="D7433">
        <v>20460</v>
      </c>
      <c r="E7433">
        <v>8.3000000000000001E-3</v>
      </c>
    </row>
    <row r="7434" spans="4:5" x14ac:dyDescent="0.25">
      <c r="D7434">
        <v>20460</v>
      </c>
      <c r="E7434">
        <v>8.3000000000000001E-3</v>
      </c>
    </row>
    <row r="7435" spans="4:5" x14ac:dyDescent="0.25">
      <c r="D7435">
        <v>20470</v>
      </c>
      <c r="E7435">
        <v>8.3000000000000001E-3</v>
      </c>
    </row>
    <row r="7436" spans="4:5" x14ac:dyDescent="0.25">
      <c r="D7436">
        <v>20470</v>
      </c>
      <c r="E7436">
        <v>8.3000000000000001E-3</v>
      </c>
    </row>
    <row r="7437" spans="4:5" x14ac:dyDescent="0.25">
      <c r="D7437">
        <v>20470</v>
      </c>
      <c r="E7437">
        <v>8.3000000000000001E-3</v>
      </c>
    </row>
    <row r="7438" spans="4:5" x14ac:dyDescent="0.25">
      <c r="D7438">
        <v>20470</v>
      </c>
      <c r="E7438">
        <v>8.3000000000000001E-3</v>
      </c>
    </row>
    <row r="7439" spans="4:5" x14ac:dyDescent="0.25">
      <c r="D7439">
        <v>20480</v>
      </c>
      <c r="E7439">
        <v>8.3999999999999995E-3</v>
      </c>
    </row>
    <row r="7440" spans="4:5" x14ac:dyDescent="0.25">
      <c r="D7440">
        <v>20480</v>
      </c>
      <c r="E7440">
        <v>8.3999999999999995E-3</v>
      </c>
    </row>
    <row r="7441" spans="4:5" x14ac:dyDescent="0.25">
      <c r="D7441">
        <v>20480</v>
      </c>
      <c r="E7441">
        <v>8.3999999999999995E-3</v>
      </c>
    </row>
    <row r="7442" spans="4:5" x14ac:dyDescent="0.25">
      <c r="D7442">
        <v>20480</v>
      </c>
      <c r="E7442">
        <v>8.3999999999999995E-3</v>
      </c>
    </row>
    <row r="7443" spans="4:5" x14ac:dyDescent="0.25">
      <c r="D7443">
        <v>20480</v>
      </c>
      <c r="E7443">
        <v>8.3999999999999995E-3</v>
      </c>
    </row>
    <row r="7444" spans="4:5" x14ac:dyDescent="0.25">
      <c r="D7444">
        <v>20490</v>
      </c>
      <c r="E7444">
        <v>8.3999999999999995E-3</v>
      </c>
    </row>
    <row r="7445" spans="4:5" x14ac:dyDescent="0.25">
      <c r="D7445">
        <v>20490</v>
      </c>
      <c r="E7445">
        <v>8.3999999999999995E-3</v>
      </c>
    </row>
    <row r="7446" spans="4:5" x14ac:dyDescent="0.25">
      <c r="D7446">
        <v>20490</v>
      </c>
      <c r="E7446">
        <v>8.3999999999999995E-3</v>
      </c>
    </row>
    <row r="7447" spans="4:5" x14ac:dyDescent="0.25">
      <c r="D7447">
        <v>20490</v>
      </c>
      <c r="E7447">
        <v>8.3999999999999995E-3</v>
      </c>
    </row>
    <row r="7448" spans="4:5" x14ac:dyDescent="0.25">
      <c r="D7448">
        <v>20500</v>
      </c>
      <c r="E7448">
        <v>8.3999999999999995E-3</v>
      </c>
    </row>
    <row r="7449" spans="4:5" x14ac:dyDescent="0.25">
      <c r="D7449">
        <v>20500</v>
      </c>
      <c r="E7449">
        <v>8.3999999999999995E-3</v>
      </c>
    </row>
    <row r="7450" spans="4:5" x14ac:dyDescent="0.25">
      <c r="D7450">
        <v>20500</v>
      </c>
      <c r="E7450">
        <v>8.3999999999999995E-3</v>
      </c>
    </row>
    <row r="7451" spans="4:5" x14ac:dyDescent="0.25">
      <c r="D7451">
        <v>20500</v>
      </c>
      <c r="E7451">
        <v>8.5000000000000006E-3</v>
      </c>
    </row>
    <row r="7452" spans="4:5" x14ac:dyDescent="0.25">
      <c r="D7452">
        <v>20510</v>
      </c>
      <c r="E7452">
        <v>8.5000000000000006E-3</v>
      </c>
    </row>
    <row r="7453" spans="4:5" x14ac:dyDescent="0.25">
      <c r="D7453">
        <v>20510</v>
      </c>
      <c r="E7453">
        <v>8.5000000000000006E-3</v>
      </c>
    </row>
    <row r="7454" spans="4:5" x14ac:dyDescent="0.25">
      <c r="D7454">
        <v>20510</v>
      </c>
      <c r="E7454">
        <v>8.5000000000000006E-3</v>
      </c>
    </row>
    <row r="7455" spans="4:5" x14ac:dyDescent="0.25">
      <c r="D7455">
        <v>20510</v>
      </c>
      <c r="E7455">
        <v>8.5000000000000006E-3</v>
      </c>
    </row>
    <row r="7456" spans="4:5" x14ac:dyDescent="0.25">
      <c r="D7456">
        <v>20520</v>
      </c>
      <c r="E7456">
        <v>8.5000000000000006E-3</v>
      </c>
    </row>
    <row r="7457" spans="4:5" x14ac:dyDescent="0.25">
      <c r="D7457">
        <v>20520</v>
      </c>
      <c r="E7457">
        <v>8.5000000000000006E-3</v>
      </c>
    </row>
    <row r="7458" spans="4:5" x14ac:dyDescent="0.25">
      <c r="D7458">
        <v>20520</v>
      </c>
      <c r="E7458">
        <v>8.5000000000000006E-3</v>
      </c>
    </row>
    <row r="7459" spans="4:5" x14ac:dyDescent="0.25">
      <c r="D7459">
        <v>20520</v>
      </c>
      <c r="E7459">
        <v>8.5000000000000006E-3</v>
      </c>
    </row>
    <row r="7460" spans="4:5" x14ac:dyDescent="0.25">
      <c r="D7460">
        <v>20530</v>
      </c>
      <c r="E7460">
        <v>8.5000000000000006E-3</v>
      </c>
    </row>
    <row r="7461" spans="4:5" x14ac:dyDescent="0.25">
      <c r="D7461">
        <v>20530</v>
      </c>
      <c r="E7461">
        <v>8.5000000000000006E-3</v>
      </c>
    </row>
    <row r="7462" spans="4:5" x14ac:dyDescent="0.25">
      <c r="D7462">
        <v>20530</v>
      </c>
      <c r="E7462">
        <v>8.5000000000000006E-3</v>
      </c>
    </row>
    <row r="7463" spans="4:5" x14ac:dyDescent="0.25">
      <c r="D7463">
        <v>20530</v>
      </c>
      <c r="E7463">
        <v>8.6E-3</v>
      </c>
    </row>
    <row r="7464" spans="4:5" x14ac:dyDescent="0.25">
      <c r="D7464">
        <v>20540</v>
      </c>
      <c r="E7464">
        <v>8.6E-3</v>
      </c>
    </row>
    <row r="7465" spans="4:5" x14ac:dyDescent="0.25">
      <c r="D7465">
        <v>20540</v>
      </c>
      <c r="E7465">
        <v>8.6E-3</v>
      </c>
    </row>
    <row r="7466" spans="4:5" x14ac:dyDescent="0.25">
      <c r="D7466">
        <v>20540</v>
      </c>
      <c r="E7466">
        <v>8.6E-3</v>
      </c>
    </row>
    <row r="7467" spans="4:5" x14ac:dyDescent="0.25">
      <c r="D7467">
        <v>20540</v>
      </c>
      <c r="E7467">
        <v>8.6E-3</v>
      </c>
    </row>
    <row r="7468" spans="4:5" x14ac:dyDescent="0.25">
      <c r="D7468">
        <v>20550</v>
      </c>
      <c r="E7468">
        <v>8.6E-3</v>
      </c>
    </row>
    <row r="7469" spans="4:5" x14ac:dyDescent="0.25">
      <c r="D7469">
        <v>20550</v>
      </c>
      <c r="E7469">
        <v>8.6E-3</v>
      </c>
    </row>
    <row r="7470" spans="4:5" x14ac:dyDescent="0.25">
      <c r="D7470">
        <v>20550</v>
      </c>
      <c r="E7470">
        <v>8.6E-3</v>
      </c>
    </row>
    <row r="7471" spans="4:5" x14ac:dyDescent="0.25">
      <c r="D7471">
        <v>20550</v>
      </c>
      <c r="E7471">
        <v>8.6E-3</v>
      </c>
    </row>
    <row r="7472" spans="4:5" x14ac:dyDescent="0.25">
      <c r="D7472">
        <v>20560</v>
      </c>
      <c r="E7472">
        <v>8.6E-3</v>
      </c>
    </row>
    <row r="7473" spans="4:5" x14ac:dyDescent="0.25">
      <c r="D7473">
        <v>20560</v>
      </c>
      <c r="E7473">
        <v>8.6E-3</v>
      </c>
    </row>
    <row r="7474" spans="4:5" x14ac:dyDescent="0.25">
      <c r="D7474">
        <v>20560</v>
      </c>
      <c r="E7474">
        <v>8.6E-3</v>
      </c>
    </row>
    <row r="7475" spans="4:5" x14ac:dyDescent="0.25">
      <c r="D7475">
        <v>20560</v>
      </c>
      <c r="E7475">
        <v>8.6999999999999994E-3</v>
      </c>
    </row>
    <row r="7476" spans="4:5" x14ac:dyDescent="0.25">
      <c r="D7476">
        <v>20560</v>
      </c>
      <c r="E7476">
        <v>8.6999999999999994E-3</v>
      </c>
    </row>
    <row r="7477" spans="4:5" x14ac:dyDescent="0.25">
      <c r="D7477">
        <v>20570</v>
      </c>
      <c r="E7477">
        <v>8.6999999999999994E-3</v>
      </c>
    </row>
    <row r="7478" spans="4:5" x14ac:dyDescent="0.25">
      <c r="D7478">
        <v>20570</v>
      </c>
      <c r="E7478">
        <v>8.6999999999999994E-3</v>
      </c>
    </row>
    <row r="7479" spans="4:5" x14ac:dyDescent="0.25">
      <c r="D7479">
        <v>20570</v>
      </c>
      <c r="E7479">
        <v>8.6999999999999994E-3</v>
      </c>
    </row>
    <row r="7480" spans="4:5" x14ac:dyDescent="0.25">
      <c r="D7480">
        <v>20570</v>
      </c>
      <c r="E7480">
        <v>8.6999999999999994E-3</v>
      </c>
    </row>
    <row r="7481" spans="4:5" x14ac:dyDescent="0.25">
      <c r="D7481">
        <v>20580</v>
      </c>
      <c r="E7481">
        <v>8.6999999999999994E-3</v>
      </c>
    </row>
    <row r="7482" spans="4:5" x14ac:dyDescent="0.25">
      <c r="D7482">
        <v>20580</v>
      </c>
      <c r="E7482">
        <v>8.6999999999999994E-3</v>
      </c>
    </row>
    <row r="7483" spans="4:5" x14ac:dyDescent="0.25">
      <c r="D7483">
        <v>20580</v>
      </c>
      <c r="E7483">
        <v>8.6999999999999994E-3</v>
      </c>
    </row>
    <row r="7484" spans="4:5" x14ac:dyDescent="0.25">
      <c r="D7484">
        <v>20580</v>
      </c>
      <c r="E7484">
        <v>8.6999999999999994E-3</v>
      </c>
    </row>
    <row r="7485" spans="4:5" x14ac:dyDescent="0.25">
      <c r="D7485">
        <v>20590</v>
      </c>
      <c r="E7485">
        <v>8.6999999999999994E-3</v>
      </c>
    </row>
    <row r="7486" spans="4:5" x14ac:dyDescent="0.25">
      <c r="D7486">
        <v>20590</v>
      </c>
      <c r="E7486">
        <v>8.6999999999999994E-3</v>
      </c>
    </row>
    <row r="7487" spans="4:5" x14ac:dyDescent="0.25">
      <c r="D7487">
        <v>20590</v>
      </c>
      <c r="E7487">
        <v>8.6999999999999994E-3</v>
      </c>
    </row>
    <row r="7488" spans="4:5" x14ac:dyDescent="0.25">
      <c r="D7488">
        <v>20590</v>
      </c>
      <c r="E7488">
        <v>8.6999999999999994E-3</v>
      </c>
    </row>
    <row r="7489" spans="4:5" x14ac:dyDescent="0.25">
      <c r="D7489">
        <v>20600</v>
      </c>
      <c r="E7489">
        <v>8.6999999999999994E-3</v>
      </c>
    </row>
    <row r="7490" spans="4:5" x14ac:dyDescent="0.25">
      <c r="D7490">
        <v>20600</v>
      </c>
      <c r="E7490">
        <v>8.6999999999999994E-3</v>
      </c>
    </row>
    <row r="7491" spans="4:5" x14ac:dyDescent="0.25">
      <c r="D7491">
        <v>20600</v>
      </c>
      <c r="E7491">
        <v>8.6999999999999994E-3</v>
      </c>
    </row>
    <row r="7492" spans="4:5" x14ac:dyDescent="0.25">
      <c r="D7492">
        <v>20600</v>
      </c>
      <c r="E7492">
        <v>8.8000000000000005E-3</v>
      </c>
    </row>
    <row r="7493" spans="4:5" x14ac:dyDescent="0.25">
      <c r="D7493">
        <v>20610</v>
      </c>
      <c r="E7493">
        <v>8.8000000000000005E-3</v>
      </c>
    </row>
    <row r="7494" spans="4:5" x14ac:dyDescent="0.25">
      <c r="D7494">
        <v>20610</v>
      </c>
      <c r="E7494">
        <v>8.8000000000000005E-3</v>
      </c>
    </row>
    <row r="7495" spans="4:5" x14ac:dyDescent="0.25">
      <c r="D7495">
        <v>20610</v>
      </c>
      <c r="E7495">
        <v>8.8000000000000005E-3</v>
      </c>
    </row>
    <row r="7496" spans="4:5" x14ac:dyDescent="0.25">
      <c r="D7496">
        <v>20610</v>
      </c>
      <c r="E7496">
        <v>8.8000000000000005E-3</v>
      </c>
    </row>
    <row r="7497" spans="4:5" x14ac:dyDescent="0.25">
      <c r="D7497">
        <v>20620</v>
      </c>
      <c r="E7497">
        <v>8.8000000000000005E-3</v>
      </c>
    </row>
    <row r="7498" spans="4:5" x14ac:dyDescent="0.25">
      <c r="D7498">
        <v>20620</v>
      </c>
      <c r="E7498">
        <v>8.8000000000000005E-3</v>
      </c>
    </row>
    <row r="7499" spans="4:5" x14ac:dyDescent="0.25">
      <c r="D7499">
        <v>20620</v>
      </c>
      <c r="E7499">
        <v>8.8000000000000005E-3</v>
      </c>
    </row>
    <row r="7500" spans="4:5" x14ac:dyDescent="0.25">
      <c r="D7500">
        <v>20620</v>
      </c>
      <c r="E7500">
        <v>8.8000000000000005E-3</v>
      </c>
    </row>
    <row r="7501" spans="4:5" x14ac:dyDescent="0.25">
      <c r="D7501">
        <v>20630</v>
      </c>
      <c r="E7501">
        <v>8.8000000000000005E-3</v>
      </c>
    </row>
    <row r="7502" spans="4:5" x14ac:dyDescent="0.25">
      <c r="D7502">
        <v>20630</v>
      </c>
      <c r="E7502">
        <v>8.8000000000000005E-3</v>
      </c>
    </row>
    <row r="7503" spans="4:5" x14ac:dyDescent="0.25">
      <c r="D7503">
        <v>20630</v>
      </c>
      <c r="E7503">
        <v>8.8000000000000005E-3</v>
      </c>
    </row>
    <row r="7504" spans="4:5" x14ac:dyDescent="0.25">
      <c r="D7504">
        <v>20630</v>
      </c>
      <c r="E7504">
        <v>8.8000000000000005E-3</v>
      </c>
    </row>
    <row r="7505" spans="4:5" x14ac:dyDescent="0.25">
      <c r="D7505">
        <v>20630</v>
      </c>
      <c r="E7505">
        <v>8.8000000000000005E-3</v>
      </c>
    </row>
    <row r="7506" spans="4:5" x14ac:dyDescent="0.25">
      <c r="D7506">
        <v>20640</v>
      </c>
      <c r="E7506">
        <v>8.8000000000000005E-3</v>
      </c>
    </row>
    <row r="7507" spans="4:5" x14ac:dyDescent="0.25">
      <c r="D7507">
        <v>20640</v>
      </c>
      <c r="E7507">
        <v>8.8000000000000005E-3</v>
      </c>
    </row>
    <row r="7508" spans="4:5" x14ac:dyDescent="0.25">
      <c r="D7508">
        <v>20640</v>
      </c>
      <c r="E7508">
        <v>8.8000000000000005E-3</v>
      </c>
    </row>
    <row r="7509" spans="4:5" x14ac:dyDescent="0.25">
      <c r="D7509">
        <v>20640</v>
      </c>
      <c r="E7509">
        <v>8.8000000000000005E-3</v>
      </c>
    </row>
    <row r="7510" spans="4:5" x14ac:dyDescent="0.25">
      <c r="D7510">
        <v>20650</v>
      </c>
      <c r="E7510">
        <v>8.8000000000000005E-3</v>
      </c>
    </row>
    <row r="7511" spans="4:5" x14ac:dyDescent="0.25">
      <c r="D7511">
        <v>20650</v>
      </c>
      <c r="E7511">
        <v>8.8000000000000005E-3</v>
      </c>
    </row>
    <row r="7512" spans="4:5" x14ac:dyDescent="0.25">
      <c r="D7512">
        <v>20650</v>
      </c>
      <c r="E7512">
        <v>8.8000000000000005E-3</v>
      </c>
    </row>
    <row r="7513" spans="4:5" x14ac:dyDescent="0.25">
      <c r="D7513">
        <v>20650</v>
      </c>
      <c r="E7513">
        <v>8.8000000000000005E-3</v>
      </c>
    </row>
    <row r="7514" spans="4:5" x14ac:dyDescent="0.25">
      <c r="D7514">
        <v>20660</v>
      </c>
      <c r="E7514">
        <v>8.8000000000000005E-3</v>
      </c>
    </row>
    <row r="7515" spans="4:5" x14ac:dyDescent="0.25">
      <c r="D7515">
        <v>20660</v>
      </c>
      <c r="E7515">
        <v>8.8999999999999999E-3</v>
      </c>
    </row>
    <row r="7516" spans="4:5" x14ac:dyDescent="0.25">
      <c r="D7516">
        <v>20660</v>
      </c>
      <c r="E7516">
        <v>8.8999999999999999E-3</v>
      </c>
    </row>
    <row r="7517" spans="4:5" x14ac:dyDescent="0.25">
      <c r="D7517">
        <v>20660</v>
      </c>
      <c r="E7517">
        <v>8.8999999999999999E-3</v>
      </c>
    </row>
    <row r="7518" spans="4:5" x14ac:dyDescent="0.25">
      <c r="D7518">
        <v>20670</v>
      </c>
      <c r="E7518">
        <v>8.8999999999999999E-3</v>
      </c>
    </row>
    <row r="7519" spans="4:5" x14ac:dyDescent="0.25">
      <c r="D7519">
        <v>20670</v>
      </c>
      <c r="E7519">
        <v>8.8999999999999999E-3</v>
      </c>
    </row>
    <row r="7520" spans="4:5" x14ac:dyDescent="0.25">
      <c r="D7520">
        <v>20670</v>
      </c>
      <c r="E7520">
        <v>8.8999999999999999E-3</v>
      </c>
    </row>
    <row r="7521" spans="4:5" x14ac:dyDescent="0.25">
      <c r="D7521">
        <v>20670</v>
      </c>
      <c r="E7521">
        <v>8.8999999999999999E-3</v>
      </c>
    </row>
    <row r="7522" spans="4:5" x14ac:dyDescent="0.25">
      <c r="D7522">
        <v>20680</v>
      </c>
      <c r="E7522">
        <v>8.8999999999999999E-3</v>
      </c>
    </row>
    <row r="7523" spans="4:5" x14ac:dyDescent="0.25">
      <c r="D7523">
        <v>20680</v>
      </c>
      <c r="E7523">
        <v>8.8999999999999999E-3</v>
      </c>
    </row>
    <row r="7524" spans="4:5" x14ac:dyDescent="0.25">
      <c r="D7524">
        <v>20680</v>
      </c>
      <c r="E7524">
        <v>8.8999999999999999E-3</v>
      </c>
    </row>
    <row r="7525" spans="4:5" x14ac:dyDescent="0.25">
      <c r="D7525">
        <v>20680</v>
      </c>
      <c r="E7525">
        <v>8.8999999999999999E-3</v>
      </c>
    </row>
    <row r="7526" spans="4:5" x14ac:dyDescent="0.25">
      <c r="D7526">
        <v>20690</v>
      </c>
      <c r="E7526">
        <v>8.8999999999999999E-3</v>
      </c>
    </row>
    <row r="7527" spans="4:5" x14ac:dyDescent="0.25">
      <c r="D7527">
        <v>20690</v>
      </c>
      <c r="E7527">
        <v>8.8999999999999999E-3</v>
      </c>
    </row>
    <row r="7528" spans="4:5" x14ac:dyDescent="0.25">
      <c r="D7528">
        <v>20690</v>
      </c>
      <c r="E7528">
        <v>8.8999999999999999E-3</v>
      </c>
    </row>
    <row r="7529" spans="4:5" x14ac:dyDescent="0.25">
      <c r="D7529">
        <v>20690</v>
      </c>
      <c r="E7529">
        <v>8.8999999999999999E-3</v>
      </c>
    </row>
    <row r="7530" spans="4:5" x14ac:dyDescent="0.25">
      <c r="D7530">
        <v>20700</v>
      </c>
      <c r="E7530">
        <v>8.8999999999999999E-3</v>
      </c>
    </row>
    <row r="7531" spans="4:5" x14ac:dyDescent="0.25">
      <c r="D7531">
        <v>20700</v>
      </c>
      <c r="E7531">
        <v>8.8999999999999999E-3</v>
      </c>
    </row>
    <row r="7532" spans="4:5" x14ac:dyDescent="0.25">
      <c r="D7532">
        <v>20700</v>
      </c>
      <c r="E7532">
        <v>8.8999999999999999E-3</v>
      </c>
    </row>
    <row r="7533" spans="4:5" x14ac:dyDescent="0.25">
      <c r="D7533">
        <v>20700</v>
      </c>
      <c r="E7533">
        <v>8.8999999999999999E-3</v>
      </c>
    </row>
    <row r="7534" spans="4:5" x14ac:dyDescent="0.25">
      <c r="D7534">
        <v>20700</v>
      </c>
      <c r="E7534">
        <v>8.8999999999999999E-3</v>
      </c>
    </row>
    <row r="7535" spans="4:5" x14ac:dyDescent="0.25">
      <c r="D7535">
        <v>20710</v>
      </c>
      <c r="E7535">
        <v>8.8999999999999999E-3</v>
      </c>
    </row>
    <row r="7536" spans="4:5" x14ac:dyDescent="0.25">
      <c r="D7536">
        <v>20710</v>
      </c>
      <c r="E7536">
        <v>8.8999999999999999E-3</v>
      </c>
    </row>
    <row r="7537" spans="4:5" x14ac:dyDescent="0.25">
      <c r="D7537">
        <v>20710</v>
      </c>
      <c r="E7537">
        <v>8.8999999999999999E-3</v>
      </c>
    </row>
    <row r="7538" spans="4:5" x14ac:dyDescent="0.25">
      <c r="D7538">
        <v>20710</v>
      </c>
      <c r="E7538">
        <v>8.9999999999999993E-3</v>
      </c>
    </row>
    <row r="7539" spans="4:5" x14ac:dyDescent="0.25">
      <c r="D7539">
        <v>20720</v>
      </c>
      <c r="E7539">
        <v>8.9999999999999993E-3</v>
      </c>
    </row>
    <row r="7540" spans="4:5" x14ac:dyDescent="0.25">
      <c r="D7540">
        <v>20720</v>
      </c>
      <c r="E7540">
        <v>8.9999999999999993E-3</v>
      </c>
    </row>
    <row r="7541" spans="4:5" x14ac:dyDescent="0.25">
      <c r="D7541">
        <v>20720</v>
      </c>
      <c r="E7541">
        <v>8.9999999999999993E-3</v>
      </c>
    </row>
    <row r="7542" spans="4:5" x14ac:dyDescent="0.25">
      <c r="D7542">
        <v>20720</v>
      </c>
      <c r="E7542">
        <v>8.9999999999999993E-3</v>
      </c>
    </row>
    <row r="7543" spans="4:5" x14ac:dyDescent="0.25">
      <c r="D7543">
        <v>20730</v>
      </c>
      <c r="E7543">
        <v>8.9999999999999993E-3</v>
      </c>
    </row>
    <row r="7544" spans="4:5" x14ac:dyDescent="0.25">
      <c r="D7544">
        <v>20730</v>
      </c>
      <c r="E7544">
        <v>8.9999999999999993E-3</v>
      </c>
    </row>
    <row r="7545" spans="4:5" x14ac:dyDescent="0.25">
      <c r="D7545">
        <v>20730</v>
      </c>
      <c r="E7545">
        <v>8.9999999999999993E-3</v>
      </c>
    </row>
    <row r="7546" spans="4:5" x14ac:dyDescent="0.25">
      <c r="D7546">
        <v>20730</v>
      </c>
      <c r="E7546">
        <v>8.9999999999999993E-3</v>
      </c>
    </row>
    <row r="7547" spans="4:5" x14ac:dyDescent="0.25">
      <c r="D7547">
        <v>20740</v>
      </c>
      <c r="E7547">
        <v>8.9999999999999993E-3</v>
      </c>
    </row>
    <row r="7548" spans="4:5" x14ac:dyDescent="0.25">
      <c r="D7548">
        <v>20740</v>
      </c>
      <c r="E7548">
        <v>8.9999999999999993E-3</v>
      </c>
    </row>
    <row r="7549" spans="4:5" x14ac:dyDescent="0.25">
      <c r="D7549">
        <v>20740</v>
      </c>
      <c r="E7549">
        <v>8.9999999999999993E-3</v>
      </c>
    </row>
    <row r="7550" spans="4:5" x14ac:dyDescent="0.25">
      <c r="D7550">
        <v>20740</v>
      </c>
      <c r="E7550">
        <v>8.9999999999999993E-3</v>
      </c>
    </row>
    <row r="7551" spans="4:5" x14ac:dyDescent="0.25">
      <c r="D7551">
        <v>20750</v>
      </c>
      <c r="E7551">
        <v>8.9999999999999993E-3</v>
      </c>
    </row>
    <row r="7552" spans="4:5" x14ac:dyDescent="0.25">
      <c r="D7552">
        <v>20750</v>
      </c>
      <c r="E7552">
        <v>8.9999999999999993E-3</v>
      </c>
    </row>
    <row r="7553" spans="4:5" x14ac:dyDescent="0.25">
      <c r="D7553">
        <v>20750</v>
      </c>
      <c r="E7553">
        <v>8.9999999999999993E-3</v>
      </c>
    </row>
    <row r="7554" spans="4:5" x14ac:dyDescent="0.25">
      <c r="D7554">
        <v>20750</v>
      </c>
      <c r="E7554">
        <v>8.9999999999999993E-3</v>
      </c>
    </row>
    <row r="7555" spans="4:5" x14ac:dyDescent="0.25">
      <c r="D7555">
        <v>20760</v>
      </c>
      <c r="E7555">
        <v>8.9999999999999993E-3</v>
      </c>
    </row>
    <row r="7556" spans="4:5" x14ac:dyDescent="0.25">
      <c r="D7556">
        <v>20760</v>
      </c>
      <c r="E7556">
        <v>9.1000000000000004E-3</v>
      </c>
    </row>
    <row r="7557" spans="4:5" x14ac:dyDescent="0.25">
      <c r="D7557">
        <v>20760</v>
      </c>
      <c r="E7557">
        <v>9.1000000000000004E-3</v>
      </c>
    </row>
    <row r="7558" spans="4:5" x14ac:dyDescent="0.25">
      <c r="D7558">
        <v>20760</v>
      </c>
      <c r="E7558">
        <v>9.1000000000000004E-3</v>
      </c>
    </row>
    <row r="7559" spans="4:5" x14ac:dyDescent="0.25">
      <c r="D7559">
        <v>20770</v>
      </c>
      <c r="E7559">
        <v>9.1000000000000004E-3</v>
      </c>
    </row>
    <row r="7560" spans="4:5" x14ac:dyDescent="0.25">
      <c r="D7560">
        <v>20770</v>
      </c>
      <c r="E7560">
        <v>9.1000000000000004E-3</v>
      </c>
    </row>
    <row r="7561" spans="4:5" x14ac:dyDescent="0.25">
      <c r="D7561">
        <v>20770</v>
      </c>
      <c r="E7561">
        <v>9.1000000000000004E-3</v>
      </c>
    </row>
    <row r="7562" spans="4:5" x14ac:dyDescent="0.25">
      <c r="D7562">
        <v>20770</v>
      </c>
      <c r="E7562">
        <v>9.1000000000000004E-3</v>
      </c>
    </row>
    <row r="7563" spans="4:5" x14ac:dyDescent="0.25">
      <c r="D7563">
        <v>20770</v>
      </c>
      <c r="E7563">
        <v>9.1000000000000004E-3</v>
      </c>
    </row>
    <row r="7564" spans="4:5" x14ac:dyDescent="0.25">
      <c r="D7564">
        <v>20780</v>
      </c>
      <c r="E7564">
        <v>9.1000000000000004E-3</v>
      </c>
    </row>
    <row r="7565" spans="4:5" x14ac:dyDescent="0.25">
      <c r="D7565">
        <v>20780</v>
      </c>
      <c r="E7565">
        <v>9.1000000000000004E-3</v>
      </c>
    </row>
    <row r="7566" spans="4:5" x14ac:dyDescent="0.25">
      <c r="D7566">
        <v>20780</v>
      </c>
      <c r="E7566">
        <v>9.1000000000000004E-3</v>
      </c>
    </row>
    <row r="7567" spans="4:5" x14ac:dyDescent="0.25">
      <c r="D7567">
        <v>20780</v>
      </c>
      <c r="E7567">
        <v>9.1000000000000004E-3</v>
      </c>
    </row>
    <row r="7568" spans="4:5" x14ac:dyDescent="0.25">
      <c r="D7568">
        <v>20790</v>
      </c>
      <c r="E7568">
        <v>9.1000000000000004E-3</v>
      </c>
    </row>
    <row r="7569" spans="4:5" x14ac:dyDescent="0.25">
      <c r="D7569">
        <v>20790</v>
      </c>
      <c r="E7569">
        <v>9.1000000000000004E-3</v>
      </c>
    </row>
    <row r="7570" spans="4:5" x14ac:dyDescent="0.25">
      <c r="D7570">
        <v>20790</v>
      </c>
      <c r="E7570">
        <v>9.1999999999999998E-3</v>
      </c>
    </row>
    <row r="7571" spans="4:5" x14ac:dyDescent="0.25">
      <c r="D7571">
        <v>20790</v>
      </c>
      <c r="E7571">
        <v>9.1999999999999998E-3</v>
      </c>
    </row>
    <row r="7572" spans="4:5" x14ac:dyDescent="0.25">
      <c r="D7572">
        <v>20800</v>
      </c>
      <c r="E7572">
        <v>9.1999999999999998E-3</v>
      </c>
    </row>
    <row r="7573" spans="4:5" x14ac:dyDescent="0.25">
      <c r="D7573">
        <v>20800</v>
      </c>
      <c r="E7573">
        <v>9.1999999999999998E-3</v>
      </c>
    </row>
    <row r="7574" spans="4:5" x14ac:dyDescent="0.25">
      <c r="D7574">
        <v>20800</v>
      </c>
      <c r="E7574">
        <v>9.1999999999999998E-3</v>
      </c>
    </row>
    <row r="7575" spans="4:5" x14ac:dyDescent="0.25">
      <c r="D7575">
        <v>20800</v>
      </c>
      <c r="E7575">
        <v>9.1999999999999998E-3</v>
      </c>
    </row>
    <row r="7576" spans="4:5" x14ac:dyDescent="0.25">
      <c r="D7576">
        <v>20810</v>
      </c>
      <c r="E7576">
        <v>9.1999999999999998E-3</v>
      </c>
    </row>
    <row r="7577" spans="4:5" x14ac:dyDescent="0.25">
      <c r="D7577">
        <v>20810</v>
      </c>
      <c r="E7577">
        <v>9.1999999999999998E-3</v>
      </c>
    </row>
    <row r="7578" spans="4:5" x14ac:dyDescent="0.25">
      <c r="D7578">
        <v>20810</v>
      </c>
      <c r="E7578">
        <v>9.1999999999999998E-3</v>
      </c>
    </row>
    <row r="7579" spans="4:5" x14ac:dyDescent="0.25">
      <c r="D7579">
        <v>20810</v>
      </c>
      <c r="E7579">
        <v>9.1999999999999998E-3</v>
      </c>
    </row>
    <row r="7580" spans="4:5" x14ac:dyDescent="0.25">
      <c r="D7580">
        <v>20820</v>
      </c>
      <c r="E7580">
        <v>9.1999999999999998E-3</v>
      </c>
    </row>
    <row r="7581" spans="4:5" x14ac:dyDescent="0.25">
      <c r="D7581">
        <v>20820</v>
      </c>
      <c r="E7581">
        <v>9.1999999999999998E-3</v>
      </c>
    </row>
    <row r="7582" spans="4:5" x14ac:dyDescent="0.25">
      <c r="D7582">
        <v>20820</v>
      </c>
      <c r="E7582">
        <v>9.1999999999999998E-3</v>
      </c>
    </row>
    <row r="7583" spans="4:5" x14ac:dyDescent="0.25">
      <c r="D7583">
        <v>20820</v>
      </c>
      <c r="E7583">
        <v>9.1999999999999998E-3</v>
      </c>
    </row>
    <row r="7584" spans="4:5" x14ac:dyDescent="0.25">
      <c r="D7584">
        <v>20830</v>
      </c>
      <c r="E7584">
        <v>9.2999999999999992E-3</v>
      </c>
    </row>
    <row r="7585" spans="4:5" x14ac:dyDescent="0.25">
      <c r="D7585">
        <v>20830</v>
      </c>
      <c r="E7585">
        <v>9.2999999999999992E-3</v>
      </c>
    </row>
    <row r="7586" spans="4:5" x14ac:dyDescent="0.25">
      <c r="D7586">
        <v>20830</v>
      </c>
      <c r="E7586">
        <v>9.2999999999999992E-3</v>
      </c>
    </row>
    <row r="7587" spans="4:5" x14ac:dyDescent="0.25">
      <c r="D7587">
        <v>20830</v>
      </c>
      <c r="E7587">
        <v>9.2999999999999992E-3</v>
      </c>
    </row>
    <row r="7588" spans="4:5" x14ac:dyDescent="0.25">
      <c r="D7588">
        <v>20840</v>
      </c>
      <c r="E7588">
        <v>9.2999999999999992E-3</v>
      </c>
    </row>
    <row r="7589" spans="4:5" x14ac:dyDescent="0.25">
      <c r="D7589">
        <v>20840</v>
      </c>
      <c r="E7589">
        <v>9.2999999999999992E-3</v>
      </c>
    </row>
    <row r="7590" spans="4:5" x14ac:dyDescent="0.25">
      <c r="D7590">
        <v>20840</v>
      </c>
      <c r="E7590">
        <v>9.2999999999999992E-3</v>
      </c>
    </row>
    <row r="7591" spans="4:5" x14ac:dyDescent="0.25">
      <c r="D7591">
        <v>20840</v>
      </c>
      <c r="E7591">
        <v>9.2999999999999992E-3</v>
      </c>
    </row>
    <row r="7592" spans="4:5" x14ac:dyDescent="0.25">
      <c r="D7592">
        <v>20840</v>
      </c>
      <c r="E7592">
        <v>9.2999999999999992E-3</v>
      </c>
    </row>
    <row r="7593" spans="4:5" x14ac:dyDescent="0.25">
      <c r="D7593">
        <v>20850</v>
      </c>
      <c r="E7593">
        <v>9.2999999999999992E-3</v>
      </c>
    </row>
    <row r="7594" spans="4:5" x14ac:dyDescent="0.25">
      <c r="D7594">
        <v>20850</v>
      </c>
      <c r="E7594">
        <v>9.2999999999999992E-3</v>
      </c>
    </row>
    <row r="7595" spans="4:5" x14ac:dyDescent="0.25">
      <c r="D7595">
        <v>20850</v>
      </c>
      <c r="E7595">
        <v>9.2999999999999992E-3</v>
      </c>
    </row>
    <row r="7596" spans="4:5" x14ac:dyDescent="0.25">
      <c r="D7596">
        <v>20850</v>
      </c>
      <c r="E7596">
        <v>9.2999999999999992E-3</v>
      </c>
    </row>
    <row r="7597" spans="4:5" x14ac:dyDescent="0.25">
      <c r="D7597">
        <v>20860</v>
      </c>
      <c r="E7597">
        <v>9.2999999999999992E-3</v>
      </c>
    </row>
    <row r="7598" spans="4:5" x14ac:dyDescent="0.25">
      <c r="D7598">
        <v>20860</v>
      </c>
      <c r="E7598">
        <v>9.2999999999999992E-3</v>
      </c>
    </row>
    <row r="7599" spans="4:5" x14ac:dyDescent="0.25">
      <c r="D7599">
        <v>20860</v>
      </c>
      <c r="E7599">
        <v>9.4000000000000004E-3</v>
      </c>
    </row>
    <row r="7600" spans="4:5" x14ac:dyDescent="0.25">
      <c r="D7600">
        <v>20860</v>
      </c>
      <c r="E7600">
        <v>9.4000000000000004E-3</v>
      </c>
    </row>
    <row r="7601" spans="4:5" x14ac:dyDescent="0.25">
      <c r="D7601">
        <v>20870</v>
      </c>
      <c r="E7601">
        <v>9.4000000000000004E-3</v>
      </c>
    </row>
    <row r="7602" spans="4:5" x14ac:dyDescent="0.25">
      <c r="D7602">
        <v>20870</v>
      </c>
      <c r="E7602">
        <v>9.4000000000000004E-3</v>
      </c>
    </row>
    <row r="7603" spans="4:5" x14ac:dyDescent="0.25">
      <c r="D7603">
        <v>20870</v>
      </c>
      <c r="E7603">
        <v>9.4000000000000004E-3</v>
      </c>
    </row>
    <row r="7604" spans="4:5" x14ac:dyDescent="0.25">
      <c r="D7604">
        <v>20870</v>
      </c>
      <c r="E7604">
        <v>9.4000000000000004E-3</v>
      </c>
    </row>
    <row r="7605" spans="4:5" x14ac:dyDescent="0.25">
      <c r="D7605">
        <v>20880</v>
      </c>
      <c r="E7605">
        <v>9.4000000000000004E-3</v>
      </c>
    </row>
    <row r="7606" spans="4:5" x14ac:dyDescent="0.25">
      <c r="D7606">
        <v>20880</v>
      </c>
      <c r="E7606">
        <v>9.4000000000000004E-3</v>
      </c>
    </row>
    <row r="7607" spans="4:5" x14ac:dyDescent="0.25">
      <c r="D7607">
        <v>20880</v>
      </c>
      <c r="E7607">
        <v>9.4000000000000004E-3</v>
      </c>
    </row>
    <row r="7608" spans="4:5" x14ac:dyDescent="0.25">
      <c r="D7608">
        <v>20880</v>
      </c>
      <c r="E7608">
        <v>9.4000000000000004E-3</v>
      </c>
    </row>
    <row r="7609" spans="4:5" x14ac:dyDescent="0.25">
      <c r="D7609">
        <v>20890</v>
      </c>
      <c r="E7609">
        <v>9.4000000000000004E-3</v>
      </c>
    </row>
    <row r="7610" spans="4:5" x14ac:dyDescent="0.25">
      <c r="D7610">
        <v>20890</v>
      </c>
      <c r="E7610">
        <v>9.4000000000000004E-3</v>
      </c>
    </row>
    <row r="7611" spans="4:5" x14ac:dyDescent="0.25">
      <c r="D7611">
        <v>20890</v>
      </c>
      <c r="E7611">
        <v>9.4000000000000004E-3</v>
      </c>
    </row>
    <row r="7612" spans="4:5" x14ac:dyDescent="0.25">
      <c r="D7612">
        <v>20890</v>
      </c>
      <c r="E7612">
        <v>9.4000000000000004E-3</v>
      </c>
    </row>
    <row r="7613" spans="4:5" x14ac:dyDescent="0.25">
      <c r="D7613">
        <v>20900</v>
      </c>
      <c r="E7613">
        <v>9.4000000000000004E-3</v>
      </c>
    </row>
    <row r="7614" spans="4:5" x14ac:dyDescent="0.25">
      <c r="D7614">
        <v>20900</v>
      </c>
      <c r="E7614">
        <v>9.4000000000000004E-3</v>
      </c>
    </row>
    <row r="7615" spans="4:5" x14ac:dyDescent="0.25">
      <c r="D7615">
        <v>20900</v>
      </c>
      <c r="E7615">
        <v>9.4999999999999998E-3</v>
      </c>
    </row>
    <row r="7616" spans="4:5" x14ac:dyDescent="0.25">
      <c r="D7616">
        <v>20900</v>
      </c>
      <c r="E7616">
        <v>9.4999999999999998E-3</v>
      </c>
    </row>
    <row r="7617" spans="4:5" x14ac:dyDescent="0.25">
      <c r="D7617">
        <v>20910</v>
      </c>
      <c r="E7617">
        <v>9.4999999999999998E-3</v>
      </c>
    </row>
    <row r="7618" spans="4:5" x14ac:dyDescent="0.25">
      <c r="D7618">
        <v>20910</v>
      </c>
      <c r="E7618">
        <v>9.4999999999999998E-3</v>
      </c>
    </row>
    <row r="7619" spans="4:5" x14ac:dyDescent="0.25">
      <c r="D7619">
        <v>20910</v>
      </c>
      <c r="E7619">
        <v>9.4999999999999998E-3</v>
      </c>
    </row>
    <row r="7620" spans="4:5" x14ac:dyDescent="0.25">
      <c r="D7620">
        <v>20910</v>
      </c>
      <c r="E7620">
        <v>9.4999999999999998E-3</v>
      </c>
    </row>
    <row r="7621" spans="4:5" x14ac:dyDescent="0.25">
      <c r="D7621">
        <v>20920</v>
      </c>
      <c r="E7621">
        <v>9.4999999999999998E-3</v>
      </c>
    </row>
    <row r="7622" spans="4:5" x14ac:dyDescent="0.25">
      <c r="D7622">
        <v>20920</v>
      </c>
      <c r="E7622">
        <v>9.4999999999999998E-3</v>
      </c>
    </row>
    <row r="7623" spans="4:5" x14ac:dyDescent="0.25">
      <c r="D7623">
        <v>20920</v>
      </c>
      <c r="E7623">
        <v>9.4999999999999998E-3</v>
      </c>
    </row>
    <row r="7624" spans="4:5" x14ac:dyDescent="0.25">
      <c r="D7624">
        <v>20920</v>
      </c>
      <c r="E7624">
        <v>9.4999999999999998E-3</v>
      </c>
    </row>
    <row r="7625" spans="4:5" x14ac:dyDescent="0.25">
      <c r="D7625">
        <v>20920</v>
      </c>
      <c r="E7625">
        <v>9.4999999999999998E-3</v>
      </c>
    </row>
    <row r="7626" spans="4:5" x14ac:dyDescent="0.25">
      <c r="D7626">
        <v>20930</v>
      </c>
      <c r="E7626">
        <v>9.4999999999999998E-3</v>
      </c>
    </row>
    <row r="7627" spans="4:5" x14ac:dyDescent="0.25">
      <c r="D7627">
        <v>20930</v>
      </c>
      <c r="E7627">
        <v>9.4999999999999998E-3</v>
      </c>
    </row>
    <row r="7628" spans="4:5" x14ac:dyDescent="0.25">
      <c r="D7628">
        <v>20930</v>
      </c>
      <c r="E7628">
        <v>9.4999999999999998E-3</v>
      </c>
    </row>
    <row r="7629" spans="4:5" x14ac:dyDescent="0.25">
      <c r="D7629">
        <v>20930</v>
      </c>
      <c r="E7629">
        <v>9.4999999999999998E-3</v>
      </c>
    </row>
    <row r="7630" spans="4:5" x14ac:dyDescent="0.25">
      <c r="D7630">
        <v>20940</v>
      </c>
      <c r="E7630">
        <v>9.4999999999999998E-3</v>
      </c>
    </row>
    <row r="7631" spans="4:5" x14ac:dyDescent="0.25">
      <c r="D7631">
        <v>20940</v>
      </c>
      <c r="E7631">
        <v>9.5999999999999992E-3</v>
      </c>
    </row>
    <row r="7632" spans="4:5" x14ac:dyDescent="0.25">
      <c r="D7632">
        <v>20940</v>
      </c>
      <c r="E7632">
        <v>9.5999999999999992E-3</v>
      </c>
    </row>
    <row r="7633" spans="4:5" x14ac:dyDescent="0.25">
      <c r="D7633">
        <v>20940</v>
      </c>
      <c r="E7633">
        <v>9.5999999999999992E-3</v>
      </c>
    </row>
    <row r="7634" spans="4:5" x14ac:dyDescent="0.25">
      <c r="D7634">
        <v>20950</v>
      </c>
      <c r="E7634">
        <v>9.5999999999999992E-3</v>
      </c>
    </row>
    <row r="7635" spans="4:5" x14ac:dyDescent="0.25">
      <c r="D7635">
        <v>20950</v>
      </c>
      <c r="E7635">
        <v>9.5999999999999992E-3</v>
      </c>
    </row>
    <row r="7636" spans="4:5" x14ac:dyDescent="0.25">
      <c r="D7636">
        <v>20950</v>
      </c>
      <c r="E7636">
        <v>9.5999999999999992E-3</v>
      </c>
    </row>
    <row r="7637" spans="4:5" x14ac:dyDescent="0.25">
      <c r="D7637">
        <v>20950</v>
      </c>
      <c r="E7637">
        <v>9.5999999999999992E-3</v>
      </c>
    </row>
    <row r="7638" spans="4:5" x14ac:dyDescent="0.25">
      <c r="D7638">
        <v>20960</v>
      </c>
      <c r="E7638">
        <v>9.5999999999999992E-3</v>
      </c>
    </row>
    <row r="7639" spans="4:5" x14ac:dyDescent="0.25">
      <c r="D7639">
        <v>20960</v>
      </c>
      <c r="E7639">
        <v>9.5999999999999992E-3</v>
      </c>
    </row>
    <row r="7640" spans="4:5" x14ac:dyDescent="0.25">
      <c r="D7640">
        <v>20960</v>
      </c>
      <c r="E7640">
        <v>9.5999999999999992E-3</v>
      </c>
    </row>
    <row r="7641" spans="4:5" x14ac:dyDescent="0.25">
      <c r="D7641">
        <v>20960</v>
      </c>
      <c r="E7641">
        <v>9.5999999999999992E-3</v>
      </c>
    </row>
    <row r="7642" spans="4:5" x14ac:dyDescent="0.25">
      <c r="D7642">
        <v>20970</v>
      </c>
      <c r="E7642">
        <v>9.5999999999999992E-3</v>
      </c>
    </row>
    <row r="7643" spans="4:5" x14ac:dyDescent="0.25">
      <c r="D7643">
        <v>20970</v>
      </c>
      <c r="E7643">
        <v>9.5999999999999992E-3</v>
      </c>
    </row>
    <row r="7644" spans="4:5" x14ac:dyDescent="0.25">
      <c r="D7644">
        <v>20970</v>
      </c>
      <c r="E7644">
        <v>9.5999999999999992E-3</v>
      </c>
    </row>
    <row r="7645" spans="4:5" x14ac:dyDescent="0.25">
      <c r="D7645">
        <v>20970</v>
      </c>
      <c r="E7645">
        <v>9.5999999999999992E-3</v>
      </c>
    </row>
    <row r="7646" spans="4:5" x14ac:dyDescent="0.25">
      <c r="D7646">
        <v>20980</v>
      </c>
      <c r="E7646">
        <v>9.7000000000000003E-3</v>
      </c>
    </row>
    <row r="7647" spans="4:5" x14ac:dyDescent="0.25">
      <c r="D7647">
        <v>20980</v>
      </c>
      <c r="E7647">
        <v>9.7000000000000003E-3</v>
      </c>
    </row>
    <row r="7648" spans="4:5" x14ac:dyDescent="0.25">
      <c r="D7648">
        <v>20980</v>
      </c>
      <c r="E7648">
        <v>9.7000000000000003E-3</v>
      </c>
    </row>
    <row r="7649" spans="4:5" x14ac:dyDescent="0.25">
      <c r="D7649">
        <v>20980</v>
      </c>
      <c r="E7649">
        <v>9.7000000000000003E-3</v>
      </c>
    </row>
    <row r="7650" spans="4:5" x14ac:dyDescent="0.25">
      <c r="D7650">
        <v>20990</v>
      </c>
      <c r="E7650">
        <v>9.7000000000000003E-3</v>
      </c>
    </row>
    <row r="7651" spans="4:5" x14ac:dyDescent="0.25">
      <c r="D7651">
        <v>20990</v>
      </c>
      <c r="E7651">
        <v>9.7000000000000003E-3</v>
      </c>
    </row>
    <row r="7652" spans="4:5" x14ac:dyDescent="0.25">
      <c r="D7652">
        <v>20990</v>
      </c>
      <c r="E7652">
        <v>9.7000000000000003E-3</v>
      </c>
    </row>
    <row r="7653" spans="4:5" x14ac:dyDescent="0.25">
      <c r="D7653">
        <v>20990</v>
      </c>
      <c r="E7653">
        <v>9.7000000000000003E-3</v>
      </c>
    </row>
    <row r="7654" spans="4:5" x14ac:dyDescent="0.25">
      <c r="D7654">
        <v>20990</v>
      </c>
      <c r="E7654">
        <v>9.7000000000000003E-3</v>
      </c>
    </row>
    <row r="7655" spans="4:5" x14ac:dyDescent="0.25">
      <c r="D7655">
        <v>21000</v>
      </c>
      <c r="E7655">
        <v>9.7000000000000003E-3</v>
      </c>
    </row>
    <row r="7656" spans="4:5" x14ac:dyDescent="0.25">
      <c r="D7656">
        <v>21000</v>
      </c>
      <c r="E7656">
        <v>9.7000000000000003E-3</v>
      </c>
    </row>
    <row r="7657" spans="4:5" x14ac:dyDescent="0.25">
      <c r="D7657">
        <v>21000</v>
      </c>
      <c r="E7657">
        <v>9.7000000000000003E-3</v>
      </c>
    </row>
    <row r="7658" spans="4:5" x14ac:dyDescent="0.25">
      <c r="D7658">
        <v>21000</v>
      </c>
      <c r="E7658">
        <v>9.7000000000000003E-3</v>
      </c>
    </row>
    <row r="7659" spans="4:5" x14ac:dyDescent="0.25">
      <c r="D7659">
        <v>21010</v>
      </c>
      <c r="E7659">
        <v>9.7000000000000003E-3</v>
      </c>
    </row>
    <row r="7660" spans="4:5" x14ac:dyDescent="0.25">
      <c r="D7660">
        <v>21010</v>
      </c>
      <c r="E7660">
        <v>9.7999999999999997E-3</v>
      </c>
    </row>
    <row r="7661" spans="4:5" x14ac:dyDescent="0.25">
      <c r="D7661">
        <v>21010</v>
      </c>
      <c r="E7661">
        <v>9.7999999999999997E-3</v>
      </c>
    </row>
    <row r="7662" spans="4:5" x14ac:dyDescent="0.25">
      <c r="D7662">
        <v>21010</v>
      </c>
      <c r="E7662">
        <v>9.7999999999999997E-3</v>
      </c>
    </row>
    <row r="7663" spans="4:5" x14ac:dyDescent="0.25">
      <c r="D7663">
        <v>21020</v>
      </c>
      <c r="E7663">
        <v>9.7999999999999997E-3</v>
      </c>
    </row>
    <row r="7664" spans="4:5" x14ac:dyDescent="0.25">
      <c r="D7664">
        <v>21020</v>
      </c>
      <c r="E7664">
        <v>9.7999999999999997E-3</v>
      </c>
    </row>
    <row r="7665" spans="4:5" x14ac:dyDescent="0.25">
      <c r="D7665">
        <v>21020</v>
      </c>
      <c r="E7665">
        <v>9.7999999999999997E-3</v>
      </c>
    </row>
    <row r="7666" spans="4:5" x14ac:dyDescent="0.25">
      <c r="D7666">
        <v>21020</v>
      </c>
      <c r="E7666">
        <v>9.7999999999999997E-3</v>
      </c>
    </row>
    <row r="7667" spans="4:5" x14ac:dyDescent="0.25">
      <c r="D7667">
        <v>21030</v>
      </c>
      <c r="E7667">
        <v>9.7999999999999997E-3</v>
      </c>
    </row>
    <row r="7668" spans="4:5" x14ac:dyDescent="0.25">
      <c r="D7668">
        <v>21030</v>
      </c>
      <c r="E7668">
        <v>9.7999999999999997E-3</v>
      </c>
    </row>
    <row r="7669" spans="4:5" x14ac:dyDescent="0.25">
      <c r="D7669">
        <v>21030</v>
      </c>
      <c r="E7669">
        <v>9.7999999999999997E-3</v>
      </c>
    </row>
    <row r="7670" spans="4:5" x14ac:dyDescent="0.25">
      <c r="D7670">
        <v>21030</v>
      </c>
      <c r="E7670">
        <v>9.7999999999999997E-3</v>
      </c>
    </row>
    <row r="7671" spans="4:5" x14ac:dyDescent="0.25">
      <c r="D7671">
        <v>21040</v>
      </c>
      <c r="E7671">
        <v>9.9000000000000008E-3</v>
      </c>
    </row>
    <row r="7672" spans="4:5" x14ac:dyDescent="0.25">
      <c r="D7672">
        <v>21040</v>
      </c>
      <c r="E7672">
        <v>9.9000000000000008E-3</v>
      </c>
    </row>
    <row r="7673" spans="4:5" x14ac:dyDescent="0.25">
      <c r="D7673">
        <v>21040</v>
      </c>
      <c r="E7673">
        <v>9.9000000000000008E-3</v>
      </c>
    </row>
    <row r="7674" spans="4:5" x14ac:dyDescent="0.25">
      <c r="D7674">
        <v>21040</v>
      </c>
      <c r="E7674">
        <v>9.9000000000000008E-3</v>
      </c>
    </row>
    <row r="7675" spans="4:5" x14ac:dyDescent="0.25">
      <c r="D7675">
        <v>21050</v>
      </c>
      <c r="E7675">
        <v>9.9000000000000008E-3</v>
      </c>
    </row>
    <row r="7676" spans="4:5" x14ac:dyDescent="0.25">
      <c r="D7676">
        <v>21050</v>
      </c>
      <c r="E7676">
        <v>9.9000000000000008E-3</v>
      </c>
    </row>
    <row r="7677" spans="4:5" x14ac:dyDescent="0.25">
      <c r="D7677">
        <v>21050</v>
      </c>
      <c r="E7677">
        <v>9.9000000000000008E-3</v>
      </c>
    </row>
    <row r="7678" spans="4:5" x14ac:dyDescent="0.25">
      <c r="D7678">
        <v>21050</v>
      </c>
      <c r="E7678">
        <v>9.9000000000000008E-3</v>
      </c>
    </row>
    <row r="7679" spans="4:5" x14ac:dyDescent="0.25">
      <c r="D7679">
        <v>21060</v>
      </c>
      <c r="E7679">
        <v>9.9000000000000008E-3</v>
      </c>
    </row>
    <row r="7680" spans="4:5" x14ac:dyDescent="0.25">
      <c r="D7680">
        <v>21060</v>
      </c>
      <c r="E7680">
        <v>9.9000000000000008E-3</v>
      </c>
    </row>
    <row r="7681" spans="4:5" x14ac:dyDescent="0.25">
      <c r="D7681">
        <v>21060</v>
      </c>
      <c r="E7681">
        <v>9.9000000000000008E-3</v>
      </c>
    </row>
    <row r="7682" spans="4:5" x14ac:dyDescent="0.25">
      <c r="D7682">
        <v>21060</v>
      </c>
      <c r="E7682">
        <v>0.01</v>
      </c>
    </row>
    <row r="7683" spans="4:5" x14ac:dyDescent="0.25">
      <c r="D7683">
        <v>21060</v>
      </c>
      <c r="E7683">
        <v>0.01</v>
      </c>
    </row>
    <row r="7684" spans="4:5" x14ac:dyDescent="0.25">
      <c r="D7684">
        <v>21070</v>
      </c>
      <c r="E7684">
        <v>0.01</v>
      </c>
    </row>
    <row r="7685" spans="4:5" x14ac:dyDescent="0.25">
      <c r="D7685">
        <v>21070</v>
      </c>
      <c r="E7685">
        <v>0.01</v>
      </c>
    </row>
    <row r="7686" spans="4:5" x14ac:dyDescent="0.25">
      <c r="D7686">
        <v>21070</v>
      </c>
      <c r="E7686">
        <v>0.01</v>
      </c>
    </row>
    <row r="7687" spans="4:5" x14ac:dyDescent="0.25">
      <c r="D7687">
        <v>21070</v>
      </c>
      <c r="E7687">
        <v>0.01</v>
      </c>
    </row>
    <row r="7688" spans="4:5" x14ac:dyDescent="0.25">
      <c r="D7688">
        <v>21080</v>
      </c>
      <c r="E7688">
        <v>0.01</v>
      </c>
    </row>
    <row r="7689" spans="4:5" x14ac:dyDescent="0.25">
      <c r="D7689">
        <v>21080</v>
      </c>
      <c r="E7689">
        <v>0.01</v>
      </c>
    </row>
    <row r="7690" spans="4:5" x14ac:dyDescent="0.25">
      <c r="D7690">
        <v>21080</v>
      </c>
      <c r="E7690">
        <v>0.01</v>
      </c>
    </row>
    <row r="7691" spans="4:5" x14ac:dyDescent="0.25">
      <c r="D7691">
        <v>21080</v>
      </c>
      <c r="E7691">
        <v>0.01</v>
      </c>
    </row>
    <row r="7692" spans="4:5" x14ac:dyDescent="0.25">
      <c r="D7692">
        <v>21090</v>
      </c>
      <c r="E7692">
        <v>0.01</v>
      </c>
    </row>
    <row r="7693" spans="4:5" x14ac:dyDescent="0.25">
      <c r="D7693">
        <v>21090</v>
      </c>
      <c r="E7693">
        <v>0.01</v>
      </c>
    </row>
    <row r="7694" spans="4:5" x14ac:dyDescent="0.25">
      <c r="D7694">
        <v>21090</v>
      </c>
      <c r="E7694">
        <v>1.01E-2</v>
      </c>
    </row>
    <row r="7695" spans="4:5" x14ac:dyDescent="0.25">
      <c r="D7695">
        <v>21090</v>
      </c>
      <c r="E7695">
        <v>1.01E-2</v>
      </c>
    </row>
    <row r="7696" spans="4:5" x14ac:dyDescent="0.25">
      <c r="D7696">
        <v>21100</v>
      </c>
      <c r="E7696">
        <v>1.01E-2</v>
      </c>
    </row>
    <row r="7697" spans="4:5" x14ac:dyDescent="0.25">
      <c r="D7697">
        <v>21100</v>
      </c>
      <c r="E7697">
        <v>1.01E-2</v>
      </c>
    </row>
    <row r="7698" spans="4:5" x14ac:dyDescent="0.25">
      <c r="D7698">
        <v>21100</v>
      </c>
      <c r="E7698">
        <v>1.01E-2</v>
      </c>
    </row>
    <row r="7699" spans="4:5" x14ac:dyDescent="0.25">
      <c r="D7699">
        <v>21100</v>
      </c>
      <c r="E7699">
        <v>1.01E-2</v>
      </c>
    </row>
    <row r="7700" spans="4:5" x14ac:dyDescent="0.25">
      <c r="D7700">
        <v>21110</v>
      </c>
      <c r="E7700">
        <v>1.01E-2</v>
      </c>
    </row>
    <row r="7701" spans="4:5" x14ac:dyDescent="0.25">
      <c r="D7701">
        <v>21110</v>
      </c>
      <c r="E7701">
        <v>1.01E-2</v>
      </c>
    </row>
    <row r="7702" spans="4:5" x14ac:dyDescent="0.25">
      <c r="D7702">
        <v>21110</v>
      </c>
      <c r="E7702">
        <v>1.01E-2</v>
      </c>
    </row>
    <row r="7703" spans="4:5" x14ac:dyDescent="0.25">
      <c r="D7703">
        <v>21110</v>
      </c>
      <c r="E7703">
        <v>1.01E-2</v>
      </c>
    </row>
    <row r="7704" spans="4:5" x14ac:dyDescent="0.25">
      <c r="D7704">
        <v>21120</v>
      </c>
      <c r="E7704">
        <v>1.01E-2</v>
      </c>
    </row>
    <row r="7705" spans="4:5" x14ac:dyDescent="0.25">
      <c r="D7705">
        <v>21120</v>
      </c>
      <c r="E7705">
        <v>1.01E-2</v>
      </c>
    </row>
    <row r="7706" spans="4:5" x14ac:dyDescent="0.25">
      <c r="D7706">
        <v>21120</v>
      </c>
      <c r="E7706">
        <v>1.01E-2</v>
      </c>
    </row>
    <row r="7707" spans="4:5" x14ac:dyDescent="0.25">
      <c r="D7707">
        <v>21120</v>
      </c>
      <c r="E7707">
        <v>1.0200000000000001E-2</v>
      </c>
    </row>
    <row r="7708" spans="4:5" x14ac:dyDescent="0.25">
      <c r="D7708">
        <v>21130</v>
      </c>
      <c r="E7708">
        <v>1.0200000000000001E-2</v>
      </c>
    </row>
    <row r="7709" spans="4:5" x14ac:dyDescent="0.25">
      <c r="D7709">
        <v>21130</v>
      </c>
      <c r="E7709">
        <v>1.0200000000000001E-2</v>
      </c>
    </row>
    <row r="7710" spans="4:5" x14ac:dyDescent="0.25">
      <c r="D7710">
        <v>21130</v>
      </c>
      <c r="E7710">
        <v>1.0200000000000001E-2</v>
      </c>
    </row>
    <row r="7711" spans="4:5" x14ac:dyDescent="0.25">
      <c r="D7711">
        <v>21130</v>
      </c>
      <c r="E7711">
        <v>1.0200000000000001E-2</v>
      </c>
    </row>
    <row r="7712" spans="4:5" x14ac:dyDescent="0.25">
      <c r="D7712">
        <v>21130</v>
      </c>
      <c r="E7712">
        <v>1.0200000000000001E-2</v>
      </c>
    </row>
    <row r="7713" spans="4:5" x14ac:dyDescent="0.25">
      <c r="D7713">
        <v>21140</v>
      </c>
      <c r="E7713">
        <v>1.0200000000000001E-2</v>
      </c>
    </row>
    <row r="7714" spans="4:5" x14ac:dyDescent="0.25">
      <c r="D7714">
        <v>21140</v>
      </c>
      <c r="E7714">
        <v>1.0200000000000001E-2</v>
      </c>
    </row>
    <row r="7715" spans="4:5" x14ac:dyDescent="0.25">
      <c r="D7715">
        <v>21140</v>
      </c>
      <c r="E7715">
        <v>1.0200000000000001E-2</v>
      </c>
    </row>
    <row r="7716" spans="4:5" x14ac:dyDescent="0.25">
      <c r="D7716">
        <v>21140</v>
      </c>
      <c r="E7716">
        <v>1.0200000000000001E-2</v>
      </c>
    </row>
    <row r="7717" spans="4:5" x14ac:dyDescent="0.25">
      <c r="D7717">
        <v>21150</v>
      </c>
      <c r="E7717">
        <v>1.0200000000000001E-2</v>
      </c>
    </row>
    <row r="7718" spans="4:5" x14ac:dyDescent="0.25">
      <c r="D7718">
        <v>21150</v>
      </c>
      <c r="E7718">
        <v>1.0200000000000001E-2</v>
      </c>
    </row>
    <row r="7719" spans="4:5" x14ac:dyDescent="0.25">
      <c r="D7719">
        <v>21150</v>
      </c>
      <c r="E7719">
        <v>1.0200000000000001E-2</v>
      </c>
    </row>
    <row r="7720" spans="4:5" x14ac:dyDescent="0.25">
      <c r="D7720">
        <v>21150</v>
      </c>
      <c r="E7720">
        <v>1.0200000000000001E-2</v>
      </c>
    </row>
    <row r="7721" spans="4:5" x14ac:dyDescent="0.25">
      <c r="D7721">
        <v>21160</v>
      </c>
      <c r="E7721">
        <v>1.0200000000000001E-2</v>
      </c>
    </row>
    <row r="7722" spans="4:5" x14ac:dyDescent="0.25">
      <c r="D7722">
        <v>21160</v>
      </c>
      <c r="E7722">
        <v>1.0200000000000001E-2</v>
      </c>
    </row>
    <row r="7723" spans="4:5" x14ac:dyDescent="0.25">
      <c r="D7723">
        <v>21160</v>
      </c>
      <c r="E7723">
        <v>1.0200000000000001E-2</v>
      </c>
    </row>
    <row r="7724" spans="4:5" x14ac:dyDescent="0.25">
      <c r="D7724">
        <v>21160</v>
      </c>
      <c r="E7724">
        <v>1.03E-2</v>
      </c>
    </row>
    <row r="7725" spans="4:5" x14ac:dyDescent="0.25">
      <c r="D7725">
        <v>21170</v>
      </c>
      <c r="E7725">
        <v>1.03E-2</v>
      </c>
    </row>
    <row r="7726" spans="4:5" x14ac:dyDescent="0.25">
      <c r="D7726">
        <v>21170</v>
      </c>
      <c r="E7726">
        <v>1.03E-2</v>
      </c>
    </row>
    <row r="7727" spans="4:5" x14ac:dyDescent="0.25">
      <c r="D7727">
        <v>21170</v>
      </c>
      <c r="E7727">
        <v>1.03E-2</v>
      </c>
    </row>
    <row r="7728" spans="4:5" x14ac:dyDescent="0.25">
      <c r="D7728">
        <v>21170</v>
      </c>
      <c r="E7728">
        <v>1.03E-2</v>
      </c>
    </row>
    <row r="7729" spans="4:5" x14ac:dyDescent="0.25">
      <c r="D7729">
        <v>21180</v>
      </c>
      <c r="E7729">
        <v>1.03E-2</v>
      </c>
    </row>
    <row r="7730" spans="4:5" x14ac:dyDescent="0.25">
      <c r="D7730">
        <v>21180</v>
      </c>
      <c r="E7730">
        <v>1.03E-2</v>
      </c>
    </row>
    <row r="7731" spans="4:5" x14ac:dyDescent="0.25">
      <c r="D7731">
        <v>21180</v>
      </c>
      <c r="E7731">
        <v>1.03E-2</v>
      </c>
    </row>
    <row r="7732" spans="4:5" x14ac:dyDescent="0.25">
      <c r="D7732">
        <v>21180</v>
      </c>
      <c r="E7732">
        <v>1.03E-2</v>
      </c>
    </row>
    <row r="7733" spans="4:5" x14ac:dyDescent="0.25">
      <c r="D7733">
        <v>21190</v>
      </c>
      <c r="E7733">
        <v>1.03E-2</v>
      </c>
    </row>
    <row r="7734" spans="4:5" x14ac:dyDescent="0.25">
      <c r="D7734">
        <v>21190</v>
      </c>
      <c r="E7734">
        <v>1.03E-2</v>
      </c>
    </row>
    <row r="7735" spans="4:5" x14ac:dyDescent="0.25">
      <c r="D7735">
        <v>21190</v>
      </c>
      <c r="E7735">
        <v>1.03E-2</v>
      </c>
    </row>
    <row r="7736" spans="4:5" x14ac:dyDescent="0.25">
      <c r="D7736">
        <v>21190</v>
      </c>
      <c r="E7736">
        <v>1.03E-2</v>
      </c>
    </row>
    <row r="7737" spans="4:5" x14ac:dyDescent="0.25">
      <c r="D7737">
        <v>21200</v>
      </c>
      <c r="E7737">
        <v>1.03E-2</v>
      </c>
    </row>
    <row r="7738" spans="4:5" x14ac:dyDescent="0.25">
      <c r="D7738">
        <v>21200</v>
      </c>
      <c r="E7738">
        <v>1.03E-2</v>
      </c>
    </row>
    <row r="7739" spans="4:5" x14ac:dyDescent="0.25">
      <c r="D7739">
        <v>21200</v>
      </c>
      <c r="E7739">
        <v>1.03E-2</v>
      </c>
    </row>
    <row r="7740" spans="4:5" x14ac:dyDescent="0.25">
      <c r="D7740">
        <v>21200</v>
      </c>
      <c r="E7740">
        <v>1.03E-2</v>
      </c>
    </row>
    <row r="7741" spans="4:5" x14ac:dyDescent="0.25">
      <c r="D7741">
        <v>21210</v>
      </c>
      <c r="E7741">
        <v>1.03E-2</v>
      </c>
    </row>
    <row r="7742" spans="4:5" x14ac:dyDescent="0.25">
      <c r="D7742">
        <v>21210</v>
      </c>
      <c r="E7742">
        <v>1.03E-2</v>
      </c>
    </row>
    <row r="7743" spans="4:5" x14ac:dyDescent="0.25">
      <c r="D7743">
        <v>21210</v>
      </c>
      <c r="E7743">
        <v>1.03E-2</v>
      </c>
    </row>
    <row r="7744" spans="4:5" x14ac:dyDescent="0.25">
      <c r="D7744">
        <v>21210</v>
      </c>
      <c r="E7744">
        <v>1.03E-2</v>
      </c>
    </row>
    <row r="7745" spans="4:5" x14ac:dyDescent="0.25">
      <c r="D7745">
        <v>21210</v>
      </c>
      <c r="E7745">
        <v>1.03E-2</v>
      </c>
    </row>
    <row r="7746" spans="4:5" x14ac:dyDescent="0.25">
      <c r="D7746">
        <v>21220</v>
      </c>
      <c r="E7746">
        <v>1.03E-2</v>
      </c>
    </row>
    <row r="7747" spans="4:5" x14ac:dyDescent="0.25">
      <c r="D7747">
        <v>21220</v>
      </c>
      <c r="E7747">
        <v>1.03E-2</v>
      </c>
    </row>
    <row r="7748" spans="4:5" x14ac:dyDescent="0.25">
      <c r="D7748">
        <v>21220</v>
      </c>
      <c r="E7748">
        <v>1.03E-2</v>
      </c>
    </row>
    <row r="7749" spans="4:5" x14ac:dyDescent="0.25">
      <c r="D7749">
        <v>21220</v>
      </c>
      <c r="E7749">
        <v>1.03E-2</v>
      </c>
    </row>
    <row r="7750" spans="4:5" x14ac:dyDescent="0.25">
      <c r="D7750">
        <v>21230</v>
      </c>
      <c r="E7750">
        <v>1.03E-2</v>
      </c>
    </row>
    <row r="7751" spans="4:5" x14ac:dyDescent="0.25">
      <c r="D7751">
        <v>21230</v>
      </c>
      <c r="E7751">
        <v>1.03E-2</v>
      </c>
    </row>
    <row r="7752" spans="4:5" x14ac:dyDescent="0.25">
      <c r="D7752">
        <v>21230</v>
      </c>
      <c r="E7752">
        <v>1.03E-2</v>
      </c>
    </row>
    <row r="7753" spans="4:5" x14ac:dyDescent="0.25">
      <c r="D7753">
        <v>21230</v>
      </c>
      <c r="E7753">
        <v>1.03E-2</v>
      </c>
    </row>
    <row r="7754" spans="4:5" x14ac:dyDescent="0.25">
      <c r="D7754">
        <v>21240</v>
      </c>
      <c r="E7754">
        <v>1.03E-2</v>
      </c>
    </row>
    <row r="7755" spans="4:5" x14ac:dyDescent="0.25">
      <c r="D7755">
        <v>21240</v>
      </c>
      <c r="E7755">
        <v>1.03E-2</v>
      </c>
    </row>
    <row r="7756" spans="4:5" x14ac:dyDescent="0.25">
      <c r="D7756">
        <v>21240</v>
      </c>
      <c r="E7756">
        <v>1.03E-2</v>
      </c>
    </row>
    <row r="7757" spans="4:5" x14ac:dyDescent="0.25">
      <c r="D7757">
        <v>21240</v>
      </c>
      <c r="E7757">
        <v>1.03E-2</v>
      </c>
    </row>
    <row r="7758" spans="4:5" x14ac:dyDescent="0.25">
      <c r="D7758">
        <v>21250</v>
      </c>
      <c r="E7758">
        <v>1.03E-2</v>
      </c>
    </row>
    <row r="7759" spans="4:5" x14ac:dyDescent="0.25">
      <c r="D7759">
        <v>21250</v>
      </c>
      <c r="E7759">
        <v>1.03E-2</v>
      </c>
    </row>
    <row r="7760" spans="4:5" x14ac:dyDescent="0.25">
      <c r="D7760">
        <v>21250</v>
      </c>
      <c r="E7760">
        <v>1.0200000000000001E-2</v>
      </c>
    </row>
    <row r="7761" spans="4:5" x14ac:dyDescent="0.25">
      <c r="D7761">
        <v>21250</v>
      </c>
      <c r="E7761">
        <v>1.0200000000000001E-2</v>
      </c>
    </row>
    <row r="7762" spans="4:5" x14ac:dyDescent="0.25">
      <c r="D7762">
        <v>21260</v>
      </c>
      <c r="E7762">
        <v>1.0200000000000001E-2</v>
      </c>
    </row>
    <row r="7763" spans="4:5" x14ac:dyDescent="0.25">
      <c r="D7763">
        <v>21260</v>
      </c>
      <c r="E7763">
        <v>1.0200000000000001E-2</v>
      </c>
    </row>
    <row r="7764" spans="4:5" x14ac:dyDescent="0.25">
      <c r="D7764">
        <v>21260</v>
      </c>
      <c r="E7764">
        <v>1.0200000000000001E-2</v>
      </c>
    </row>
    <row r="7765" spans="4:5" x14ac:dyDescent="0.25">
      <c r="D7765">
        <v>21260</v>
      </c>
      <c r="E7765">
        <v>1.0200000000000001E-2</v>
      </c>
    </row>
    <row r="7766" spans="4:5" x14ac:dyDescent="0.25">
      <c r="D7766">
        <v>21270</v>
      </c>
      <c r="E7766">
        <v>1.0200000000000001E-2</v>
      </c>
    </row>
    <row r="7767" spans="4:5" x14ac:dyDescent="0.25">
      <c r="D7767">
        <v>21270</v>
      </c>
      <c r="E7767">
        <v>1.0200000000000001E-2</v>
      </c>
    </row>
    <row r="7768" spans="4:5" x14ac:dyDescent="0.25">
      <c r="D7768">
        <v>21270</v>
      </c>
      <c r="E7768">
        <v>1.0200000000000001E-2</v>
      </c>
    </row>
    <row r="7769" spans="4:5" x14ac:dyDescent="0.25">
      <c r="D7769">
        <v>21270</v>
      </c>
      <c r="E7769">
        <v>1.0200000000000001E-2</v>
      </c>
    </row>
    <row r="7770" spans="4:5" x14ac:dyDescent="0.25">
      <c r="D7770">
        <v>21280</v>
      </c>
      <c r="E7770">
        <v>1.0200000000000001E-2</v>
      </c>
    </row>
    <row r="7771" spans="4:5" x14ac:dyDescent="0.25">
      <c r="D7771">
        <v>21280</v>
      </c>
      <c r="E7771">
        <v>1.0200000000000001E-2</v>
      </c>
    </row>
    <row r="7772" spans="4:5" x14ac:dyDescent="0.25">
      <c r="D7772">
        <v>21280</v>
      </c>
      <c r="E7772">
        <v>1.0200000000000001E-2</v>
      </c>
    </row>
    <row r="7773" spans="4:5" x14ac:dyDescent="0.25">
      <c r="D7773">
        <v>21280</v>
      </c>
      <c r="E7773">
        <v>1.0200000000000001E-2</v>
      </c>
    </row>
    <row r="7774" spans="4:5" x14ac:dyDescent="0.25">
      <c r="D7774">
        <v>21280</v>
      </c>
      <c r="E7774">
        <v>1.0200000000000001E-2</v>
      </c>
    </row>
    <row r="7775" spans="4:5" x14ac:dyDescent="0.25">
      <c r="D7775">
        <v>21290</v>
      </c>
      <c r="E7775">
        <v>1.0200000000000001E-2</v>
      </c>
    </row>
    <row r="7776" spans="4:5" x14ac:dyDescent="0.25">
      <c r="D7776">
        <v>21290</v>
      </c>
      <c r="E7776">
        <v>1.0200000000000001E-2</v>
      </c>
    </row>
    <row r="7777" spans="4:5" x14ac:dyDescent="0.25">
      <c r="D7777">
        <v>21290</v>
      </c>
      <c r="E7777">
        <v>1.0200000000000001E-2</v>
      </c>
    </row>
    <row r="7778" spans="4:5" x14ac:dyDescent="0.25">
      <c r="D7778">
        <v>21290</v>
      </c>
      <c r="E7778">
        <v>1.0200000000000001E-2</v>
      </c>
    </row>
    <row r="7779" spans="4:5" x14ac:dyDescent="0.25">
      <c r="D7779">
        <v>21300</v>
      </c>
      <c r="E7779">
        <v>1.0200000000000001E-2</v>
      </c>
    </row>
    <row r="7780" spans="4:5" x14ac:dyDescent="0.25">
      <c r="D7780">
        <v>21300</v>
      </c>
      <c r="E7780">
        <v>1.0200000000000001E-2</v>
      </c>
    </row>
    <row r="7781" spans="4:5" x14ac:dyDescent="0.25">
      <c r="D7781">
        <v>21300</v>
      </c>
      <c r="E7781">
        <v>1.0200000000000001E-2</v>
      </c>
    </row>
    <row r="7782" spans="4:5" x14ac:dyDescent="0.25">
      <c r="D7782">
        <v>21300</v>
      </c>
      <c r="E7782">
        <v>1.0200000000000001E-2</v>
      </c>
    </row>
    <row r="7783" spans="4:5" x14ac:dyDescent="0.25">
      <c r="D7783">
        <v>21310</v>
      </c>
      <c r="E7783">
        <v>1.01E-2</v>
      </c>
    </row>
    <row r="7784" spans="4:5" x14ac:dyDescent="0.25">
      <c r="D7784">
        <v>21310</v>
      </c>
      <c r="E7784">
        <v>1.01E-2</v>
      </c>
    </row>
    <row r="7785" spans="4:5" x14ac:dyDescent="0.25">
      <c r="D7785">
        <v>21310</v>
      </c>
      <c r="E7785">
        <v>1.01E-2</v>
      </c>
    </row>
    <row r="7786" spans="4:5" x14ac:dyDescent="0.25">
      <c r="D7786">
        <v>21310</v>
      </c>
      <c r="E7786">
        <v>1.01E-2</v>
      </c>
    </row>
    <row r="7787" spans="4:5" x14ac:dyDescent="0.25">
      <c r="D7787">
        <v>21320</v>
      </c>
      <c r="E7787">
        <v>1.01E-2</v>
      </c>
    </row>
    <row r="7788" spans="4:5" x14ac:dyDescent="0.25">
      <c r="D7788">
        <v>21320</v>
      </c>
      <c r="E7788">
        <v>1.01E-2</v>
      </c>
    </row>
    <row r="7789" spans="4:5" x14ac:dyDescent="0.25">
      <c r="D7789">
        <v>21320</v>
      </c>
      <c r="E7789">
        <v>1.01E-2</v>
      </c>
    </row>
    <row r="7790" spans="4:5" x14ac:dyDescent="0.25">
      <c r="D7790">
        <v>21320</v>
      </c>
      <c r="E7790">
        <v>1.01E-2</v>
      </c>
    </row>
    <row r="7791" spans="4:5" x14ac:dyDescent="0.25">
      <c r="D7791">
        <v>21330</v>
      </c>
      <c r="E7791">
        <v>1.01E-2</v>
      </c>
    </row>
    <row r="7792" spans="4:5" x14ac:dyDescent="0.25">
      <c r="D7792">
        <v>21330</v>
      </c>
      <c r="E7792">
        <v>1.01E-2</v>
      </c>
    </row>
    <row r="7793" spans="4:5" x14ac:dyDescent="0.25">
      <c r="D7793">
        <v>21330</v>
      </c>
      <c r="E7793">
        <v>1.01E-2</v>
      </c>
    </row>
    <row r="7794" spans="4:5" x14ac:dyDescent="0.25">
      <c r="D7794">
        <v>21330</v>
      </c>
      <c r="E7794">
        <v>1.01E-2</v>
      </c>
    </row>
    <row r="7795" spans="4:5" x14ac:dyDescent="0.25">
      <c r="D7795">
        <v>21340</v>
      </c>
      <c r="E7795">
        <v>1.01E-2</v>
      </c>
    </row>
    <row r="7796" spans="4:5" x14ac:dyDescent="0.25">
      <c r="D7796">
        <v>21340</v>
      </c>
      <c r="E7796">
        <v>1.01E-2</v>
      </c>
    </row>
    <row r="7797" spans="4:5" x14ac:dyDescent="0.25">
      <c r="D7797">
        <v>21340</v>
      </c>
      <c r="E7797">
        <v>1.01E-2</v>
      </c>
    </row>
    <row r="7798" spans="4:5" x14ac:dyDescent="0.25">
      <c r="D7798">
        <v>21340</v>
      </c>
      <c r="E7798">
        <v>1.01E-2</v>
      </c>
    </row>
    <row r="7799" spans="4:5" x14ac:dyDescent="0.25">
      <c r="D7799">
        <v>21350</v>
      </c>
      <c r="E7799">
        <v>1.01E-2</v>
      </c>
    </row>
    <row r="7800" spans="4:5" x14ac:dyDescent="0.25">
      <c r="D7800">
        <v>21350</v>
      </c>
      <c r="E7800">
        <v>1.01E-2</v>
      </c>
    </row>
    <row r="7801" spans="4:5" x14ac:dyDescent="0.25">
      <c r="D7801">
        <v>21350</v>
      </c>
      <c r="E7801">
        <v>1.01E-2</v>
      </c>
    </row>
    <row r="7802" spans="4:5" x14ac:dyDescent="0.25">
      <c r="D7802">
        <v>21350</v>
      </c>
      <c r="E7802">
        <v>1.01E-2</v>
      </c>
    </row>
    <row r="7803" spans="4:5" x14ac:dyDescent="0.25">
      <c r="D7803">
        <v>21350</v>
      </c>
      <c r="E7803">
        <v>0.01</v>
      </c>
    </row>
    <row r="7804" spans="4:5" x14ac:dyDescent="0.25">
      <c r="D7804">
        <v>21360</v>
      </c>
      <c r="E7804">
        <v>0.01</v>
      </c>
    </row>
    <row r="7805" spans="4:5" x14ac:dyDescent="0.25">
      <c r="D7805">
        <v>21360</v>
      </c>
      <c r="E7805">
        <v>0.01</v>
      </c>
    </row>
    <row r="7806" spans="4:5" x14ac:dyDescent="0.25">
      <c r="D7806">
        <v>21360</v>
      </c>
      <c r="E7806">
        <v>0.01</v>
      </c>
    </row>
    <row r="7807" spans="4:5" x14ac:dyDescent="0.25">
      <c r="D7807">
        <v>21360</v>
      </c>
      <c r="E7807">
        <v>0.01</v>
      </c>
    </row>
    <row r="7808" spans="4:5" x14ac:dyDescent="0.25">
      <c r="D7808">
        <v>21370</v>
      </c>
      <c r="E7808">
        <v>0.01</v>
      </c>
    </row>
    <row r="7809" spans="4:5" x14ac:dyDescent="0.25">
      <c r="D7809">
        <v>21370</v>
      </c>
      <c r="E7809">
        <v>0.01</v>
      </c>
    </row>
    <row r="7810" spans="4:5" x14ac:dyDescent="0.25">
      <c r="D7810">
        <v>21370</v>
      </c>
      <c r="E7810">
        <v>0.01</v>
      </c>
    </row>
    <row r="7811" spans="4:5" x14ac:dyDescent="0.25">
      <c r="D7811">
        <v>21370</v>
      </c>
      <c r="E7811">
        <v>0.01</v>
      </c>
    </row>
    <row r="7812" spans="4:5" x14ac:dyDescent="0.25">
      <c r="D7812">
        <v>21380</v>
      </c>
      <c r="E7812">
        <v>0.01</v>
      </c>
    </row>
    <row r="7813" spans="4:5" x14ac:dyDescent="0.25">
      <c r="D7813">
        <v>21380</v>
      </c>
      <c r="E7813">
        <v>0.01</v>
      </c>
    </row>
    <row r="7814" spans="4:5" x14ac:dyDescent="0.25">
      <c r="D7814">
        <v>21380</v>
      </c>
      <c r="E7814">
        <v>0.01</v>
      </c>
    </row>
    <row r="7815" spans="4:5" x14ac:dyDescent="0.25">
      <c r="D7815">
        <v>21380</v>
      </c>
      <c r="E7815">
        <v>0.01</v>
      </c>
    </row>
    <row r="7816" spans="4:5" x14ac:dyDescent="0.25">
      <c r="D7816">
        <v>21390</v>
      </c>
      <c r="E7816">
        <v>0.01</v>
      </c>
    </row>
    <row r="7817" spans="4:5" x14ac:dyDescent="0.25">
      <c r="D7817">
        <v>21390</v>
      </c>
      <c r="E7817">
        <v>0.01</v>
      </c>
    </row>
    <row r="7818" spans="4:5" x14ac:dyDescent="0.25">
      <c r="D7818">
        <v>21390</v>
      </c>
      <c r="E7818">
        <v>0.01</v>
      </c>
    </row>
    <row r="7819" spans="4:5" x14ac:dyDescent="0.25">
      <c r="D7819">
        <v>21390</v>
      </c>
      <c r="E7819">
        <v>0.01</v>
      </c>
    </row>
    <row r="7820" spans="4:5" x14ac:dyDescent="0.25">
      <c r="D7820">
        <v>21400</v>
      </c>
      <c r="E7820">
        <v>0.01</v>
      </c>
    </row>
    <row r="7821" spans="4:5" x14ac:dyDescent="0.25">
      <c r="D7821">
        <v>21400</v>
      </c>
      <c r="E7821">
        <v>9.9000000000000008E-3</v>
      </c>
    </row>
    <row r="7822" spans="4:5" x14ac:dyDescent="0.25">
      <c r="D7822">
        <v>21400</v>
      </c>
      <c r="E7822">
        <v>9.9000000000000008E-3</v>
      </c>
    </row>
    <row r="7823" spans="4:5" x14ac:dyDescent="0.25">
      <c r="D7823">
        <v>21400</v>
      </c>
      <c r="E7823">
        <v>9.9000000000000008E-3</v>
      </c>
    </row>
    <row r="7824" spans="4:5" x14ac:dyDescent="0.25">
      <c r="D7824">
        <v>21410</v>
      </c>
      <c r="E7824">
        <v>9.9000000000000008E-3</v>
      </c>
    </row>
    <row r="7825" spans="4:5" x14ac:dyDescent="0.25">
      <c r="D7825">
        <v>21410</v>
      </c>
      <c r="E7825">
        <v>9.9000000000000008E-3</v>
      </c>
    </row>
    <row r="7826" spans="4:5" x14ac:dyDescent="0.25">
      <c r="D7826">
        <v>21410</v>
      </c>
      <c r="E7826">
        <v>9.9000000000000008E-3</v>
      </c>
    </row>
    <row r="7827" spans="4:5" x14ac:dyDescent="0.25">
      <c r="D7827">
        <v>21410</v>
      </c>
      <c r="E7827">
        <v>9.9000000000000008E-3</v>
      </c>
    </row>
    <row r="7828" spans="4:5" x14ac:dyDescent="0.25">
      <c r="D7828">
        <v>21420</v>
      </c>
      <c r="E7828">
        <v>9.9000000000000008E-3</v>
      </c>
    </row>
    <row r="7829" spans="4:5" x14ac:dyDescent="0.25">
      <c r="D7829">
        <v>21420</v>
      </c>
      <c r="E7829">
        <v>9.9000000000000008E-3</v>
      </c>
    </row>
    <row r="7830" spans="4:5" x14ac:dyDescent="0.25">
      <c r="D7830">
        <v>21420</v>
      </c>
      <c r="E7830">
        <v>9.9000000000000008E-3</v>
      </c>
    </row>
    <row r="7831" spans="4:5" x14ac:dyDescent="0.25">
      <c r="D7831">
        <v>21420</v>
      </c>
      <c r="E7831">
        <v>9.9000000000000008E-3</v>
      </c>
    </row>
    <row r="7832" spans="4:5" x14ac:dyDescent="0.25">
      <c r="D7832">
        <v>21420</v>
      </c>
      <c r="E7832">
        <v>9.9000000000000008E-3</v>
      </c>
    </row>
    <row r="7833" spans="4:5" x14ac:dyDescent="0.25">
      <c r="D7833">
        <v>21430</v>
      </c>
      <c r="E7833">
        <v>9.9000000000000008E-3</v>
      </c>
    </row>
    <row r="7834" spans="4:5" x14ac:dyDescent="0.25">
      <c r="D7834">
        <v>21430</v>
      </c>
      <c r="E7834">
        <v>9.9000000000000008E-3</v>
      </c>
    </row>
    <row r="7835" spans="4:5" x14ac:dyDescent="0.25">
      <c r="D7835">
        <v>21430</v>
      </c>
      <c r="E7835">
        <v>9.9000000000000008E-3</v>
      </c>
    </row>
    <row r="7836" spans="4:5" x14ac:dyDescent="0.25">
      <c r="D7836">
        <v>21430</v>
      </c>
      <c r="E7836">
        <v>9.9000000000000008E-3</v>
      </c>
    </row>
    <row r="7837" spans="4:5" x14ac:dyDescent="0.25">
      <c r="D7837">
        <v>21440</v>
      </c>
      <c r="E7837">
        <v>9.9000000000000008E-3</v>
      </c>
    </row>
    <row r="7838" spans="4:5" x14ac:dyDescent="0.25">
      <c r="D7838">
        <v>21440</v>
      </c>
      <c r="E7838">
        <v>9.9000000000000008E-3</v>
      </c>
    </row>
    <row r="7839" spans="4:5" x14ac:dyDescent="0.25">
      <c r="D7839">
        <v>21440</v>
      </c>
      <c r="E7839">
        <v>9.9000000000000008E-3</v>
      </c>
    </row>
    <row r="7840" spans="4:5" x14ac:dyDescent="0.25">
      <c r="D7840">
        <v>21440</v>
      </c>
      <c r="E7840">
        <v>9.9000000000000008E-3</v>
      </c>
    </row>
    <row r="7841" spans="4:5" x14ac:dyDescent="0.25">
      <c r="D7841">
        <v>21450</v>
      </c>
      <c r="E7841">
        <v>9.9000000000000008E-3</v>
      </c>
    </row>
    <row r="7842" spans="4:5" x14ac:dyDescent="0.25">
      <c r="D7842">
        <v>21450</v>
      </c>
      <c r="E7842">
        <v>9.9000000000000008E-3</v>
      </c>
    </row>
    <row r="7843" spans="4:5" x14ac:dyDescent="0.25">
      <c r="D7843">
        <v>21450</v>
      </c>
      <c r="E7843">
        <v>9.9000000000000008E-3</v>
      </c>
    </row>
    <row r="7844" spans="4:5" x14ac:dyDescent="0.25">
      <c r="D7844">
        <v>21450</v>
      </c>
      <c r="E7844">
        <v>9.9000000000000008E-3</v>
      </c>
    </row>
    <row r="7845" spans="4:5" x14ac:dyDescent="0.25">
      <c r="D7845">
        <v>21460</v>
      </c>
      <c r="E7845">
        <v>9.9000000000000008E-3</v>
      </c>
    </row>
    <row r="7846" spans="4:5" x14ac:dyDescent="0.25">
      <c r="D7846">
        <v>21460</v>
      </c>
      <c r="E7846">
        <v>9.9000000000000008E-3</v>
      </c>
    </row>
    <row r="7847" spans="4:5" x14ac:dyDescent="0.25">
      <c r="D7847">
        <v>21460</v>
      </c>
      <c r="E7847">
        <v>9.9000000000000008E-3</v>
      </c>
    </row>
    <row r="7848" spans="4:5" x14ac:dyDescent="0.25">
      <c r="D7848">
        <v>21460</v>
      </c>
      <c r="E7848">
        <v>9.7999999999999997E-3</v>
      </c>
    </row>
    <row r="7849" spans="4:5" x14ac:dyDescent="0.25">
      <c r="D7849">
        <v>21470</v>
      </c>
      <c r="E7849">
        <v>9.7999999999999997E-3</v>
      </c>
    </row>
    <row r="7850" spans="4:5" x14ac:dyDescent="0.25">
      <c r="D7850">
        <v>21470</v>
      </c>
      <c r="E7850">
        <v>9.7999999999999997E-3</v>
      </c>
    </row>
    <row r="7851" spans="4:5" x14ac:dyDescent="0.25">
      <c r="D7851">
        <v>21470</v>
      </c>
      <c r="E7851">
        <v>9.7999999999999997E-3</v>
      </c>
    </row>
    <row r="7852" spans="4:5" x14ac:dyDescent="0.25">
      <c r="D7852">
        <v>21470</v>
      </c>
      <c r="E7852">
        <v>9.7999999999999997E-3</v>
      </c>
    </row>
    <row r="7853" spans="4:5" x14ac:dyDescent="0.25">
      <c r="D7853">
        <v>21480</v>
      </c>
      <c r="E7853">
        <v>9.7999999999999997E-3</v>
      </c>
    </row>
    <row r="7854" spans="4:5" x14ac:dyDescent="0.25">
      <c r="D7854">
        <v>21480</v>
      </c>
      <c r="E7854">
        <v>9.7999999999999997E-3</v>
      </c>
    </row>
    <row r="7855" spans="4:5" x14ac:dyDescent="0.25">
      <c r="D7855">
        <v>21480</v>
      </c>
      <c r="E7855">
        <v>9.7999999999999997E-3</v>
      </c>
    </row>
    <row r="7856" spans="4:5" x14ac:dyDescent="0.25">
      <c r="D7856">
        <v>21480</v>
      </c>
      <c r="E7856">
        <v>9.7999999999999997E-3</v>
      </c>
    </row>
    <row r="7857" spans="4:5" x14ac:dyDescent="0.25">
      <c r="D7857">
        <v>21490</v>
      </c>
      <c r="E7857">
        <v>9.7999999999999997E-3</v>
      </c>
    </row>
    <row r="7858" spans="4:5" x14ac:dyDescent="0.25">
      <c r="D7858">
        <v>21490</v>
      </c>
      <c r="E7858">
        <v>9.7999999999999997E-3</v>
      </c>
    </row>
    <row r="7859" spans="4:5" x14ac:dyDescent="0.25">
      <c r="D7859">
        <v>21490</v>
      </c>
      <c r="E7859">
        <v>9.7999999999999997E-3</v>
      </c>
    </row>
    <row r="7860" spans="4:5" x14ac:dyDescent="0.25">
      <c r="D7860">
        <v>21490</v>
      </c>
      <c r="E7860">
        <v>9.7999999999999997E-3</v>
      </c>
    </row>
    <row r="7861" spans="4:5" x14ac:dyDescent="0.25">
      <c r="D7861">
        <v>21490</v>
      </c>
      <c r="E7861">
        <v>9.7999999999999997E-3</v>
      </c>
    </row>
    <row r="7862" spans="4:5" x14ac:dyDescent="0.25">
      <c r="D7862">
        <v>21500</v>
      </c>
      <c r="E7862">
        <v>9.7999999999999997E-3</v>
      </c>
    </row>
    <row r="7863" spans="4:5" x14ac:dyDescent="0.25">
      <c r="D7863">
        <v>21500</v>
      </c>
      <c r="E7863">
        <v>9.7999999999999997E-3</v>
      </c>
    </row>
    <row r="7864" spans="4:5" x14ac:dyDescent="0.25">
      <c r="D7864">
        <v>21500</v>
      </c>
      <c r="E7864">
        <v>9.7999999999999997E-3</v>
      </c>
    </row>
    <row r="7865" spans="4:5" x14ac:dyDescent="0.25">
      <c r="D7865">
        <v>21500</v>
      </c>
      <c r="E7865">
        <v>9.7999999999999997E-3</v>
      </c>
    </row>
    <row r="7866" spans="4:5" x14ac:dyDescent="0.25">
      <c r="D7866">
        <v>21510</v>
      </c>
      <c r="E7866">
        <v>9.7999999999999997E-3</v>
      </c>
    </row>
    <row r="7867" spans="4:5" x14ac:dyDescent="0.25">
      <c r="D7867">
        <v>21510</v>
      </c>
      <c r="E7867">
        <v>9.7999999999999997E-3</v>
      </c>
    </row>
    <row r="7868" spans="4:5" x14ac:dyDescent="0.25">
      <c r="D7868">
        <v>21510</v>
      </c>
      <c r="E7868">
        <v>9.7999999999999997E-3</v>
      </c>
    </row>
    <row r="7869" spans="4:5" x14ac:dyDescent="0.25">
      <c r="D7869">
        <v>21510</v>
      </c>
      <c r="E7869">
        <v>9.7999999999999997E-3</v>
      </c>
    </row>
    <row r="7870" spans="4:5" x14ac:dyDescent="0.25">
      <c r="D7870">
        <v>21520</v>
      </c>
      <c r="E7870">
        <v>9.7999999999999997E-3</v>
      </c>
    </row>
    <row r="7871" spans="4:5" x14ac:dyDescent="0.25">
      <c r="D7871">
        <v>21520</v>
      </c>
      <c r="E7871">
        <v>9.7999999999999997E-3</v>
      </c>
    </row>
    <row r="7872" spans="4:5" x14ac:dyDescent="0.25">
      <c r="D7872">
        <v>21520</v>
      </c>
      <c r="E7872">
        <v>9.7999999999999997E-3</v>
      </c>
    </row>
    <row r="7873" spans="4:5" x14ac:dyDescent="0.25">
      <c r="D7873">
        <v>21520</v>
      </c>
      <c r="E7873">
        <v>9.7999999999999997E-3</v>
      </c>
    </row>
    <row r="7874" spans="4:5" x14ac:dyDescent="0.25">
      <c r="D7874">
        <v>21530</v>
      </c>
      <c r="E7874">
        <v>9.7999999999999997E-3</v>
      </c>
    </row>
    <row r="7875" spans="4:5" x14ac:dyDescent="0.25">
      <c r="D7875">
        <v>21530</v>
      </c>
      <c r="E7875">
        <v>9.7999999999999997E-3</v>
      </c>
    </row>
    <row r="7876" spans="4:5" x14ac:dyDescent="0.25">
      <c r="D7876">
        <v>21530</v>
      </c>
      <c r="E7876">
        <v>9.7999999999999997E-3</v>
      </c>
    </row>
    <row r="7877" spans="4:5" x14ac:dyDescent="0.25">
      <c r="D7877">
        <v>21530</v>
      </c>
      <c r="E7877">
        <v>9.7999999999999997E-3</v>
      </c>
    </row>
    <row r="7878" spans="4:5" x14ac:dyDescent="0.25">
      <c r="D7878">
        <v>21540</v>
      </c>
      <c r="E7878">
        <v>9.9000000000000008E-3</v>
      </c>
    </row>
    <row r="7879" spans="4:5" x14ac:dyDescent="0.25">
      <c r="D7879">
        <v>21540</v>
      </c>
      <c r="E7879">
        <v>9.9000000000000008E-3</v>
      </c>
    </row>
    <row r="7880" spans="4:5" x14ac:dyDescent="0.25">
      <c r="D7880">
        <v>21540</v>
      </c>
      <c r="E7880">
        <v>9.9000000000000008E-3</v>
      </c>
    </row>
    <row r="7881" spans="4:5" x14ac:dyDescent="0.25">
      <c r="D7881">
        <v>21540</v>
      </c>
      <c r="E7881">
        <v>9.9000000000000008E-3</v>
      </c>
    </row>
    <row r="7882" spans="4:5" x14ac:dyDescent="0.25">
      <c r="D7882">
        <v>21550</v>
      </c>
      <c r="E7882">
        <v>9.9000000000000008E-3</v>
      </c>
    </row>
    <row r="7883" spans="4:5" x14ac:dyDescent="0.25">
      <c r="D7883">
        <v>21550</v>
      </c>
      <c r="E7883">
        <v>9.9000000000000008E-3</v>
      </c>
    </row>
    <row r="7884" spans="4:5" x14ac:dyDescent="0.25">
      <c r="D7884">
        <v>21550</v>
      </c>
      <c r="E7884">
        <v>9.9000000000000008E-3</v>
      </c>
    </row>
    <row r="7885" spans="4:5" x14ac:dyDescent="0.25">
      <c r="D7885">
        <v>21550</v>
      </c>
      <c r="E7885">
        <v>9.9000000000000008E-3</v>
      </c>
    </row>
    <row r="7886" spans="4:5" x14ac:dyDescent="0.25">
      <c r="D7886">
        <v>21560</v>
      </c>
      <c r="E7886">
        <v>9.9000000000000008E-3</v>
      </c>
    </row>
    <row r="7887" spans="4:5" x14ac:dyDescent="0.25">
      <c r="D7887">
        <v>21560</v>
      </c>
      <c r="E7887">
        <v>9.9000000000000008E-3</v>
      </c>
    </row>
    <row r="7888" spans="4:5" x14ac:dyDescent="0.25">
      <c r="D7888">
        <v>21560</v>
      </c>
      <c r="E7888">
        <v>9.9000000000000008E-3</v>
      </c>
    </row>
    <row r="7889" spans="4:5" x14ac:dyDescent="0.25">
      <c r="D7889">
        <v>21560</v>
      </c>
      <c r="E7889">
        <v>9.9000000000000008E-3</v>
      </c>
    </row>
    <row r="7890" spans="4:5" x14ac:dyDescent="0.25">
      <c r="D7890">
        <v>21570</v>
      </c>
      <c r="E7890">
        <v>9.9000000000000008E-3</v>
      </c>
    </row>
    <row r="7891" spans="4:5" x14ac:dyDescent="0.25">
      <c r="D7891">
        <v>21570</v>
      </c>
      <c r="E7891">
        <v>9.9000000000000008E-3</v>
      </c>
    </row>
    <row r="7892" spans="4:5" x14ac:dyDescent="0.25">
      <c r="D7892">
        <v>21570</v>
      </c>
      <c r="E7892">
        <v>9.9000000000000008E-3</v>
      </c>
    </row>
    <row r="7893" spans="4:5" x14ac:dyDescent="0.25">
      <c r="D7893">
        <v>21570</v>
      </c>
      <c r="E7893">
        <v>9.9000000000000008E-3</v>
      </c>
    </row>
    <row r="7894" spans="4:5" x14ac:dyDescent="0.25">
      <c r="D7894">
        <v>21570</v>
      </c>
      <c r="E7894">
        <v>9.9000000000000008E-3</v>
      </c>
    </row>
    <row r="7895" spans="4:5" x14ac:dyDescent="0.25">
      <c r="D7895">
        <v>21580</v>
      </c>
      <c r="E7895">
        <v>9.9000000000000008E-3</v>
      </c>
    </row>
    <row r="7896" spans="4:5" x14ac:dyDescent="0.25">
      <c r="D7896">
        <v>21580</v>
      </c>
      <c r="E7896">
        <v>9.9000000000000008E-3</v>
      </c>
    </row>
    <row r="7897" spans="4:5" x14ac:dyDescent="0.25">
      <c r="D7897">
        <v>21580</v>
      </c>
      <c r="E7897">
        <v>9.9000000000000008E-3</v>
      </c>
    </row>
    <row r="7898" spans="4:5" x14ac:dyDescent="0.25">
      <c r="D7898">
        <v>21580</v>
      </c>
      <c r="E7898">
        <v>0.01</v>
      </c>
    </row>
    <row r="7899" spans="4:5" x14ac:dyDescent="0.25">
      <c r="D7899">
        <v>21590</v>
      </c>
      <c r="E7899">
        <v>0.01</v>
      </c>
    </row>
    <row r="7900" spans="4:5" x14ac:dyDescent="0.25">
      <c r="D7900">
        <v>21590</v>
      </c>
      <c r="E7900">
        <v>0.01</v>
      </c>
    </row>
    <row r="7901" spans="4:5" x14ac:dyDescent="0.25">
      <c r="D7901">
        <v>21590</v>
      </c>
      <c r="E7901">
        <v>0.01</v>
      </c>
    </row>
    <row r="7902" spans="4:5" x14ac:dyDescent="0.25">
      <c r="D7902">
        <v>21590</v>
      </c>
      <c r="E7902">
        <v>0.01</v>
      </c>
    </row>
    <row r="7903" spans="4:5" x14ac:dyDescent="0.25">
      <c r="D7903">
        <v>21600</v>
      </c>
      <c r="E7903">
        <v>0.01</v>
      </c>
    </row>
    <row r="7904" spans="4:5" x14ac:dyDescent="0.25">
      <c r="D7904">
        <v>21600</v>
      </c>
      <c r="E7904">
        <v>0.01</v>
      </c>
    </row>
    <row r="7905" spans="4:5" x14ac:dyDescent="0.25">
      <c r="D7905">
        <v>21600</v>
      </c>
      <c r="E7905">
        <v>0.01</v>
      </c>
    </row>
    <row r="7906" spans="4:5" x14ac:dyDescent="0.25">
      <c r="D7906">
        <v>21600</v>
      </c>
      <c r="E7906">
        <v>0.01</v>
      </c>
    </row>
    <row r="7907" spans="4:5" x14ac:dyDescent="0.25">
      <c r="D7907">
        <v>21610</v>
      </c>
      <c r="E7907">
        <v>0.01</v>
      </c>
    </row>
    <row r="7908" spans="4:5" x14ac:dyDescent="0.25">
      <c r="D7908">
        <v>21610</v>
      </c>
      <c r="E7908">
        <v>0.01</v>
      </c>
    </row>
    <row r="7909" spans="4:5" x14ac:dyDescent="0.25">
      <c r="D7909">
        <v>21610</v>
      </c>
      <c r="E7909">
        <v>0.01</v>
      </c>
    </row>
    <row r="7910" spans="4:5" x14ac:dyDescent="0.25">
      <c r="D7910">
        <v>21610</v>
      </c>
      <c r="E7910">
        <v>0.01</v>
      </c>
    </row>
    <row r="7911" spans="4:5" x14ac:dyDescent="0.25">
      <c r="D7911">
        <v>21620</v>
      </c>
      <c r="E7911">
        <v>0.01</v>
      </c>
    </row>
    <row r="7912" spans="4:5" x14ac:dyDescent="0.25">
      <c r="D7912">
        <v>21620</v>
      </c>
      <c r="E7912">
        <v>0.01</v>
      </c>
    </row>
    <row r="7913" spans="4:5" x14ac:dyDescent="0.25">
      <c r="D7913">
        <v>21620</v>
      </c>
      <c r="E7913">
        <v>1.01E-2</v>
      </c>
    </row>
    <row r="7914" spans="4:5" x14ac:dyDescent="0.25">
      <c r="D7914">
        <v>21620</v>
      </c>
      <c r="E7914">
        <v>1.01E-2</v>
      </c>
    </row>
    <row r="7915" spans="4:5" x14ac:dyDescent="0.25">
      <c r="D7915">
        <v>21630</v>
      </c>
      <c r="E7915">
        <v>1.01E-2</v>
      </c>
    </row>
    <row r="7916" spans="4:5" x14ac:dyDescent="0.25">
      <c r="D7916">
        <v>21630</v>
      </c>
      <c r="E7916">
        <v>1.01E-2</v>
      </c>
    </row>
    <row r="7917" spans="4:5" x14ac:dyDescent="0.25">
      <c r="D7917">
        <v>21630</v>
      </c>
      <c r="E7917">
        <v>1.01E-2</v>
      </c>
    </row>
    <row r="7918" spans="4:5" x14ac:dyDescent="0.25">
      <c r="D7918">
        <v>21630</v>
      </c>
      <c r="E7918">
        <v>1.01E-2</v>
      </c>
    </row>
    <row r="7919" spans="4:5" x14ac:dyDescent="0.25">
      <c r="D7919">
        <v>21640</v>
      </c>
      <c r="E7919">
        <v>1.01E-2</v>
      </c>
    </row>
    <row r="7920" spans="4:5" x14ac:dyDescent="0.25">
      <c r="D7920">
        <v>21640</v>
      </c>
      <c r="E7920">
        <v>1.01E-2</v>
      </c>
    </row>
    <row r="7921" spans="4:5" x14ac:dyDescent="0.25">
      <c r="D7921">
        <v>21640</v>
      </c>
      <c r="E7921">
        <v>1.01E-2</v>
      </c>
    </row>
    <row r="7922" spans="4:5" x14ac:dyDescent="0.25">
      <c r="D7922">
        <v>21640</v>
      </c>
      <c r="E7922">
        <v>1.01E-2</v>
      </c>
    </row>
    <row r="7923" spans="4:5" x14ac:dyDescent="0.25">
      <c r="D7923">
        <v>21640</v>
      </c>
      <c r="E7923">
        <v>1.01E-2</v>
      </c>
    </row>
    <row r="7924" spans="4:5" x14ac:dyDescent="0.25">
      <c r="D7924">
        <v>21650</v>
      </c>
      <c r="E7924">
        <v>1.0200000000000001E-2</v>
      </c>
    </row>
    <row r="7925" spans="4:5" x14ac:dyDescent="0.25">
      <c r="D7925">
        <v>21650</v>
      </c>
      <c r="E7925">
        <v>1.0200000000000001E-2</v>
      </c>
    </row>
    <row r="7926" spans="4:5" x14ac:dyDescent="0.25">
      <c r="D7926">
        <v>21650</v>
      </c>
      <c r="E7926">
        <v>1.0200000000000001E-2</v>
      </c>
    </row>
    <row r="7927" spans="4:5" x14ac:dyDescent="0.25">
      <c r="D7927">
        <v>21650</v>
      </c>
      <c r="E7927">
        <v>1.0200000000000001E-2</v>
      </c>
    </row>
    <row r="7928" spans="4:5" x14ac:dyDescent="0.25">
      <c r="D7928">
        <v>21660</v>
      </c>
      <c r="E7928">
        <v>1.0200000000000001E-2</v>
      </c>
    </row>
    <row r="7929" spans="4:5" x14ac:dyDescent="0.25">
      <c r="D7929">
        <v>21660</v>
      </c>
      <c r="E7929">
        <v>1.0200000000000001E-2</v>
      </c>
    </row>
    <row r="7930" spans="4:5" x14ac:dyDescent="0.25">
      <c r="D7930">
        <v>21660</v>
      </c>
      <c r="E7930">
        <v>1.0200000000000001E-2</v>
      </c>
    </row>
    <row r="7931" spans="4:5" x14ac:dyDescent="0.25">
      <c r="D7931">
        <v>21660</v>
      </c>
      <c r="E7931">
        <v>1.0200000000000001E-2</v>
      </c>
    </row>
    <row r="7932" spans="4:5" x14ac:dyDescent="0.25">
      <c r="D7932">
        <v>21670</v>
      </c>
      <c r="E7932">
        <v>1.0200000000000001E-2</v>
      </c>
    </row>
    <row r="7933" spans="4:5" x14ac:dyDescent="0.25">
      <c r="D7933">
        <v>21670</v>
      </c>
      <c r="E7933">
        <v>1.0200000000000001E-2</v>
      </c>
    </row>
    <row r="7934" spans="4:5" x14ac:dyDescent="0.25">
      <c r="D7934">
        <v>21670</v>
      </c>
      <c r="E7934">
        <v>1.0200000000000001E-2</v>
      </c>
    </row>
    <row r="7935" spans="4:5" x14ac:dyDescent="0.25">
      <c r="D7935">
        <v>21670</v>
      </c>
      <c r="E7935">
        <v>1.03E-2</v>
      </c>
    </row>
    <row r="7936" spans="4:5" x14ac:dyDescent="0.25">
      <c r="D7936">
        <v>21680</v>
      </c>
      <c r="E7936">
        <v>1.03E-2</v>
      </c>
    </row>
    <row r="7937" spans="4:5" x14ac:dyDescent="0.25">
      <c r="D7937">
        <v>21680</v>
      </c>
      <c r="E7937">
        <v>1.03E-2</v>
      </c>
    </row>
    <row r="7938" spans="4:5" x14ac:dyDescent="0.25">
      <c r="D7938">
        <v>21680</v>
      </c>
      <c r="E7938">
        <v>1.03E-2</v>
      </c>
    </row>
    <row r="7939" spans="4:5" x14ac:dyDescent="0.25">
      <c r="D7939">
        <v>21680</v>
      </c>
      <c r="E7939">
        <v>1.03E-2</v>
      </c>
    </row>
    <row r="7940" spans="4:5" x14ac:dyDescent="0.25">
      <c r="D7940">
        <v>21690</v>
      </c>
      <c r="E7940">
        <v>1.03E-2</v>
      </c>
    </row>
    <row r="7941" spans="4:5" x14ac:dyDescent="0.25">
      <c r="D7941">
        <v>21690</v>
      </c>
      <c r="E7941">
        <v>1.03E-2</v>
      </c>
    </row>
    <row r="7942" spans="4:5" x14ac:dyDescent="0.25">
      <c r="D7942">
        <v>21690</v>
      </c>
      <c r="E7942">
        <v>1.03E-2</v>
      </c>
    </row>
    <row r="7943" spans="4:5" x14ac:dyDescent="0.25">
      <c r="D7943">
        <v>21690</v>
      </c>
      <c r="E7943">
        <v>1.03E-2</v>
      </c>
    </row>
    <row r="7944" spans="4:5" x14ac:dyDescent="0.25">
      <c r="D7944">
        <v>21700</v>
      </c>
      <c r="E7944">
        <v>1.03E-2</v>
      </c>
    </row>
    <row r="7945" spans="4:5" x14ac:dyDescent="0.25">
      <c r="D7945">
        <v>21700</v>
      </c>
      <c r="E7945">
        <v>1.03E-2</v>
      </c>
    </row>
    <row r="7946" spans="4:5" x14ac:dyDescent="0.25">
      <c r="D7946">
        <v>21700</v>
      </c>
      <c r="E7946">
        <v>1.03E-2</v>
      </c>
    </row>
    <row r="7947" spans="4:5" x14ac:dyDescent="0.25">
      <c r="D7947">
        <v>21700</v>
      </c>
      <c r="E7947">
        <v>1.04E-2</v>
      </c>
    </row>
    <row r="7948" spans="4:5" x14ac:dyDescent="0.25">
      <c r="D7948">
        <v>21710</v>
      </c>
      <c r="E7948">
        <v>1.04E-2</v>
      </c>
    </row>
    <row r="7949" spans="4:5" x14ac:dyDescent="0.25">
      <c r="D7949">
        <v>21710</v>
      </c>
      <c r="E7949">
        <v>1.04E-2</v>
      </c>
    </row>
    <row r="7950" spans="4:5" x14ac:dyDescent="0.25">
      <c r="D7950">
        <v>21710</v>
      </c>
      <c r="E7950">
        <v>1.04E-2</v>
      </c>
    </row>
    <row r="7951" spans="4:5" x14ac:dyDescent="0.25">
      <c r="D7951">
        <v>21710</v>
      </c>
      <c r="E7951">
        <v>1.04E-2</v>
      </c>
    </row>
    <row r="7952" spans="4:5" x14ac:dyDescent="0.25">
      <c r="D7952">
        <v>21710</v>
      </c>
      <c r="E7952">
        <v>1.04E-2</v>
      </c>
    </row>
    <row r="7953" spans="4:5" x14ac:dyDescent="0.25">
      <c r="D7953">
        <v>21720</v>
      </c>
      <c r="E7953">
        <v>1.04E-2</v>
      </c>
    </row>
    <row r="7954" spans="4:5" x14ac:dyDescent="0.25">
      <c r="D7954">
        <v>21720</v>
      </c>
      <c r="E7954">
        <v>1.04E-2</v>
      </c>
    </row>
    <row r="7955" spans="4:5" x14ac:dyDescent="0.25">
      <c r="D7955">
        <v>21720</v>
      </c>
      <c r="E7955">
        <v>1.04E-2</v>
      </c>
    </row>
    <row r="7956" spans="4:5" x14ac:dyDescent="0.25">
      <c r="D7956">
        <v>21720</v>
      </c>
      <c r="E7956">
        <v>1.04E-2</v>
      </c>
    </row>
    <row r="7957" spans="4:5" x14ac:dyDescent="0.25">
      <c r="D7957">
        <v>21730</v>
      </c>
      <c r="E7957">
        <v>1.04E-2</v>
      </c>
    </row>
    <row r="7958" spans="4:5" x14ac:dyDescent="0.25">
      <c r="D7958">
        <v>21730</v>
      </c>
      <c r="E7958">
        <v>1.04E-2</v>
      </c>
    </row>
    <row r="7959" spans="4:5" x14ac:dyDescent="0.25">
      <c r="D7959">
        <v>21730</v>
      </c>
      <c r="E7959">
        <v>1.04E-2</v>
      </c>
    </row>
    <row r="7960" spans="4:5" x14ac:dyDescent="0.25">
      <c r="D7960">
        <v>21730</v>
      </c>
      <c r="E7960">
        <v>1.0500000000000001E-2</v>
      </c>
    </row>
    <row r="7961" spans="4:5" x14ac:dyDescent="0.25">
      <c r="D7961">
        <v>21740</v>
      </c>
      <c r="E7961">
        <v>1.0500000000000001E-2</v>
      </c>
    </row>
    <row r="7962" spans="4:5" x14ac:dyDescent="0.25">
      <c r="D7962">
        <v>21740</v>
      </c>
      <c r="E7962">
        <v>1.0500000000000001E-2</v>
      </c>
    </row>
    <row r="7963" spans="4:5" x14ac:dyDescent="0.25">
      <c r="D7963">
        <v>21740</v>
      </c>
      <c r="E7963">
        <v>1.0500000000000001E-2</v>
      </c>
    </row>
    <row r="7964" spans="4:5" x14ac:dyDescent="0.25">
      <c r="D7964">
        <v>21740</v>
      </c>
      <c r="E7964">
        <v>1.0500000000000001E-2</v>
      </c>
    </row>
    <row r="7965" spans="4:5" x14ac:dyDescent="0.25">
      <c r="D7965">
        <v>21750</v>
      </c>
      <c r="E7965">
        <v>1.0500000000000001E-2</v>
      </c>
    </row>
    <row r="7966" spans="4:5" x14ac:dyDescent="0.25">
      <c r="D7966">
        <v>21750</v>
      </c>
      <c r="E7966">
        <v>1.0500000000000001E-2</v>
      </c>
    </row>
    <row r="7967" spans="4:5" x14ac:dyDescent="0.25">
      <c r="D7967">
        <v>21750</v>
      </c>
      <c r="E7967">
        <v>1.0500000000000001E-2</v>
      </c>
    </row>
    <row r="7968" spans="4:5" x14ac:dyDescent="0.25">
      <c r="D7968">
        <v>21750</v>
      </c>
      <c r="E7968">
        <v>1.0500000000000001E-2</v>
      </c>
    </row>
    <row r="7969" spans="4:5" x14ac:dyDescent="0.25">
      <c r="D7969">
        <v>21760</v>
      </c>
      <c r="E7969">
        <v>1.0500000000000001E-2</v>
      </c>
    </row>
    <row r="7970" spans="4:5" x14ac:dyDescent="0.25">
      <c r="D7970">
        <v>21760</v>
      </c>
      <c r="E7970">
        <v>1.0500000000000001E-2</v>
      </c>
    </row>
    <row r="7971" spans="4:5" x14ac:dyDescent="0.25">
      <c r="D7971">
        <v>21760</v>
      </c>
      <c r="E7971">
        <v>1.0500000000000001E-2</v>
      </c>
    </row>
    <row r="7972" spans="4:5" x14ac:dyDescent="0.25">
      <c r="D7972">
        <v>21760</v>
      </c>
      <c r="E7972">
        <v>1.0500000000000001E-2</v>
      </c>
    </row>
    <row r="7973" spans="4:5" x14ac:dyDescent="0.25">
      <c r="D7973">
        <v>21770</v>
      </c>
      <c r="E7973">
        <v>1.0500000000000001E-2</v>
      </c>
    </row>
    <row r="7974" spans="4:5" x14ac:dyDescent="0.25">
      <c r="D7974">
        <v>21770</v>
      </c>
      <c r="E7974">
        <v>1.0500000000000001E-2</v>
      </c>
    </row>
    <row r="7975" spans="4:5" x14ac:dyDescent="0.25">
      <c r="D7975">
        <v>21770</v>
      </c>
      <c r="E7975">
        <v>1.06E-2</v>
      </c>
    </row>
    <row r="7976" spans="4:5" x14ac:dyDescent="0.25">
      <c r="D7976">
        <v>21770</v>
      </c>
      <c r="E7976">
        <v>1.06E-2</v>
      </c>
    </row>
    <row r="7977" spans="4:5" x14ac:dyDescent="0.25">
      <c r="D7977">
        <v>21780</v>
      </c>
      <c r="E7977">
        <v>1.06E-2</v>
      </c>
    </row>
    <row r="7978" spans="4:5" x14ac:dyDescent="0.25">
      <c r="D7978">
        <v>21780</v>
      </c>
      <c r="E7978">
        <v>1.06E-2</v>
      </c>
    </row>
    <row r="7979" spans="4:5" x14ac:dyDescent="0.25">
      <c r="D7979">
        <v>21780</v>
      </c>
      <c r="E7979">
        <v>1.06E-2</v>
      </c>
    </row>
    <row r="7980" spans="4:5" x14ac:dyDescent="0.25">
      <c r="D7980">
        <v>21780</v>
      </c>
      <c r="E7980">
        <v>1.06E-2</v>
      </c>
    </row>
    <row r="7981" spans="4:5" x14ac:dyDescent="0.25">
      <c r="D7981">
        <v>21780</v>
      </c>
      <c r="E7981">
        <v>1.06E-2</v>
      </c>
    </row>
    <row r="7982" spans="4:5" x14ac:dyDescent="0.25">
      <c r="D7982">
        <v>21790</v>
      </c>
      <c r="E7982">
        <v>1.06E-2</v>
      </c>
    </row>
    <row r="7983" spans="4:5" x14ac:dyDescent="0.25">
      <c r="D7983">
        <v>21790</v>
      </c>
      <c r="E7983">
        <v>1.06E-2</v>
      </c>
    </row>
    <row r="7984" spans="4:5" x14ac:dyDescent="0.25">
      <c r="D7984">
        <v>21790</v>
      </c>
      <c r="E7984">
        <v>1.06E-2</v>
      </c>
    </row>
    <row r="7985" spans="4:5" x14ac:dyDescent="0.25">
      <c r="D7985">
        <v>21790</v>
      </c>
      <c r="E7985">
        <v>1.06E-2</v>
      </c>
    </row>
    <row r="7986" spans="4:5" x14ac:dyDescent="0.25">
      <c r="D7986">
        <v>21800</v>
      </c>
      <c r="E7986">
        <v>1.06E-2</v>
      </c>
    </row>
    <row r="7987" spans="4:5" x14ac:dyDescent="0.25">
      <c r="D7987">
        <v>21800</v>
      </c>
      <c r="E7987">
        <v>1.06E-2</v>
      </c>
    </row>
    <row r="7988" spans="4:5" x14ac:dyDescent="0.25">
      <c r="D7988">
        <v>21800</v>
      </c>
      <c r="E7988">
        <v>1.06E-2</v>
      </c>
    </row>
    <row r="7989" spans="4:5" x14ac:dyDescent="0.25">
      <c r="D7989">
        <v>21800</v>
      </c>
      <c r="E7989">
        <v>1.06E-2</v>
      </c>
    </row>
    <row r="7990" spans="4:5" x14ac:dyDescent="0.25">
      <c r="D7990">
        <v>21810</v>
      </c>
      <c r="E7990">
        <v>1.06E-2</v>
      </c>
    </row>
    <row r="7991" spans="4:5" x14ac:dyDescent="0.25">
      <c r="D7991">
        <v>21810</v>
      </c>
      <c r="E7991">
        <v>1.06E-2</v>
      </c>
    </row>
    <row r="7992" spans="4:5" x14ac:dyDescent="0.25">
      <c r="D7992">
        <v>21810</v>
      </c>
      <c r="E7992">
        <v>1.06E-2</v>
      </c>
    </row>
    <row r="7993" spans="4:5" x14ac:dyDescent="0.25">
      <c r="D7993">
        <v>21810</v>
      </c>
      <c r="E7993">
        <v>1.06E-2</v>
      </c>
    </row>
    <row r="7994" spans="4:5" x14ac:dyDescent="0.25">
      <c r="D7994">
        <v>21820</v>
      </c>
      <c r="E7994">
        <v>1.06E-2</v>
      </c>
    </row>
    <row r="7995" spans="4:5" x14ac:dyDescent="0.25">
      <c r="D7995">
        <v>21820</v>
      </c>
      <c r="E7995">
        <v>1.06E-2</v>
      </c>
    </row>
    <row r="7996" spans="4:5" x14ac:dyDescent="0.25">
      <c r="D7996">
        <v>21820</v>
      </c>
      <c r="E7996">
        <v>1.06E-2</v>
      </c>
    </row>
    <row r="7997" spans="4:5" x14ac:dyDescent="0.25">
      <c r="D7997">
        <v>21820</v>
      </c>
      <c r="E7997">
        <v>1.06E-2</v>
      </c>
    </row>
    <row r="7998" spans="4:5" x14ac:dyDescent="0.25">
      <c r="D7998">
        <v>21830</v>
      </c>
      <c r="E7998">
        <v>1.06E-2</v>
      </c>
    </row>
    <row r="7999" spans="4:5" x14ac:dyDescent="0.25">
      <c r="D7999">
        <v>21830</v>
      </c>
      <c r="E7999">
        <v>1.06E-2</v>
      </c>
    </row>
    <row r="8000" spans="4:5" x14ac:dyDescent="0.25">
      <c r="D8000">
        <v>21830</v>
      </c>
      <c r="E8000">
        <v>1.06E-2</v>
      </c>
    </row>
    <row r="8001" spans="4:5" x14ac:dyDescent="0.25">
      <c r="D8001">
        <v>21830</v>
      </c>
      <c r="E8001">
        <v>1.06E-2</v>
      </c>
    </row>
    <row r="8002" spans="4:5" x14ac:dyDescent="0.25">
      <c r="D8002">
        <v>21840</v>
      </c>
      <c r="E8002">
        <v>1.06E-2</v>
      </c>
    </row>
    <row r="8003" spans="4:5" x14ac:dyDescent="0.25">
      <c r="D8003">
        <v>21840</v>
      </c>
      <c r="E8003">
        <v>1.06E-2</v>
      </c>
    </row>
    <row r="8004" spans="4:5" x14ac:dyDescent="0.25">
      <c r="D8004">
        <v>21840</v>
      </c>
      <c r="E8004">
        <v>1.06E-2</v>
      </c>
    </row>
    <row r="8005" spans="4:5" x14ac:dyDescent="0.25">
      <c r="D8005">
        <v>21840</v>
      </c>
      <c r="E8005">
        <v>1.06E-2</v>
      </c>
    </row>
    <row r="8006" spans="4:5" x14ac:dyDescent="0.25">
      <c r="D8006">
        <v>21850</v>
      </c>
      <c r="E8006">
        <v>1.06E-2</v>
      </c>
    </row>
    <row r="8007" spans="4:5" x14ac:dyDescent="0.25">
      <c r="D8007">
        <v>21850</v>
      </c>
      <c r="E8007">
        <v>1.06E-2</v>
      </c>
    </row>
    <row r="8008" spans="4:5" x14ac:dyDescent="0.25">
      <c r="D8008">
        <v>21850</v>
      </c>
      <c r="E8008">
        <v>1.06E-2</v>
      </c>
    </row>
    <row r="8009" spans="4:5" x14ac:dyDescent="0.25">
      <c r="D8009">
        <v>21850</v>
      </c>
      <c r="E8009">
        <v>1.06E-2</v>
      </c>
    </row>
    <row r="8010" spans="4:5" x14ac:dyDescent="0.25">
      <c r="D8010">
        <v>21860</v>
      </c>
      <c r="E8010">
        <v>1.06E-2</v>
      </c>
    </row>
    <row r="8011" spans="4:5" x14ac:dyDescent="0.25">
      <c r="D8011">
        <v>21860</v>
      </c>
      <c r="E8011">
        <v>1.06E-2</v>
      </c>
    </row>
    <row r="8012" spans="4:5" x14ac:dyDescent="0.25">
      <c r="D8012">
        <v>21860</v>
      </c>
      <c r="E8012">
        <v>1.06E-2</v>
      </c>
    </row>
    <row r="8013" spans="4:5" x14ac:dyDescent="0.25">
      <c r="D8013">
        <v>21860</v>
      </c>
      <c r="E8013">
        <v>1.06E-2</v>
      </c>
    </row>
    <row r="8014" spans="4:5" x14ac:dyDescent="0.25">
      <c r="D8014">
        <v>21860</v>
      </c>
      <c r="E8014">
        <v>1.06E-2</v>
      </c>
    </row>
    <row r="8015" spans="4:5" x14ac:dyDescent="0.25">
      <c r="D8015">
        <v>21870</v>
      </c>
      <c r="E8015">
        <v>1.06E-2</v>
      </c>
    </row>
    <row r="8016" spans="4:5" x14ac:dyDescent="0.25">
      <c r="D8016">
        <v>21870</v>
      </c>
      <c r="E8016">
        <v>1.06E-2</v>
      </c>
    </row>
    <row r="8017" spans="4:5" x14ac:dyDescent="0.25">
      <c r="D8017">
        <v>21870</v>
      </c>
      <c r="E8017">
        <v>1.06E-2</v>
      </c>
    </row>
    <row r="8018" spans="4:5" x14ac:dyDescent="0.25">
      <c r="D8018">
        <v>21870</v>
      </c>
      <c r="E8018">
        <v>1.06E-2</v>
      </c>
    </row>
    <row r="8019" spans="4:5" x14ac:dyDescent="0.25">
      <c r="D8019">
        <v>21880</v>
      </c>
      <c r="E8019">
        <v>1.0500000000000001E-2</v>
      </c>
    </row>
    <row r="8020" spans="4:5" x14ac:dyDescent="0.25">
      <c r="D8020">
        <v>21880</v>
      </c>
      <c r="E8020">
        <v>1.0500000000000001E-2</v>
      </c>
    </row>
    <row r="8021" spans="4:5" x14ac:dyDescent="0.25">
      <c r="D8021">
        <v>21880</v>
      </c>
      <c r="E8021">
        <v>1.0500000000000001E-2</v>
      </c>
    </row>
    <row r="8022" spans="4:5" x14ac:dyDescent="0.25">
      <c r="D8022">
        <v>21880</v>
      </c>
      <c r="E8022">
        <v>1.0500000000000001E-2</v>
      </c>
    </row>
    <row r="8023" spans="4:5" x14ac:dyDescent="0.25">
      <c r="D8023">
        <v>21890</v>
      </c>
      <c r="E8023">
        <v>1.0500000000000001E-2</v>
      </c>
    </row>
    <row r="8024" spans="4:5" x14ac:dyDescent="0.25">
      <c r="D8024">
        <v>21890</v>
      </c>
      <c r="E8024">
        <v>1.0500000000000001E-2</v>
      </c>
    </row>
    <row r="8025" spans="4:5" x14ac:dyDescent="0.25">
      <c r="D8025">
        <v>21890</v>
      </c>
      <c r="E8025">
        <v>1.0500000000000001E-2</v>
      </c>
    </row>
    <row r="8026" spans="4:5" x14ac:dyDescent="0.25">
      <c r="D8026">
        <v>21890</v>
      </c>
      <c r="E8026">
        <v>1.0500000000000001E-2</v>
      </c>
    </row>
    <row r="8027" spans="4:5" x14ac:dyDescent="0.25">
      <c r="D8027">
        <v>21900</v>
      </c>
      <c r="E8027">
        <v>1.0500000000000001E-2</v>
      </c>
    </row>
    <row r="8028" spans="4:5" x14ac:dyDescent="0.25">
      <c r="D8028">
        <v>21900</v>
      </c>
      <c r="E8028">
        <v>1.0500000000000001E-2</v>
      </c>
    </row>
    <row r="8029" spans="4:5" x14ac:dyDescent="0.25">
      <c r="D8029">
        <v>21900</v>
      </c>
      <c r="E8029">
        <v>1.0500000000000001E-2</v>
      </c>
    </row>
    <row r="8030" spans="4:5" x14ac:dyDescent="0.25">
      <c r="D8030">
        <v>21900</v>
      </c>
      <c r="E8030">
        <v>1.0500000000000001E-2</v>
      </c>
    </row>
    <row r="8031" spans="4:5" x14ac:dyDescent="0.25">
      <c r="D8031">
        <v>21910</v>
      </c>
      <c r="E8031">
        <v>1.0500000000000001E-2</v>
      </c>
    </row>
    <row r="8032" spans="4:5" x14ac:dyDescent="0.25">
      <c r="D8032">
        <v>21910</v>
      </c>
      <c r="E8032">
        <v>1.0500000000000001E-2</v>
      </c>
    </row>
    <row r="8033" spans="4:5" x14ac:dyDescent="0.25">
      <c r="D8033">
        <v>21910</v>
      </c>
      <c r="E8033">
        <v>1.0500000000000001E-2</v>
      </c>
    </row>
    <row r="8034" spans="4:5" x14ac:dyDescent="0.25">
      <c r="D8034">
        <v>21910</v>
      </c>
      <c r="E8034">
        <v>1.0500000000000001E-2</v>
      </c>
    </row>
    <row r="8035" spans="4:5" x14ac:dyDescent="0.25">
      <c r="D8035">
        <v>21920</v>
      </c>
      <c r="E8035">
        <v>1.0500000000000001E-2</v>
      </c>
    </row>
    <row r="8036" spans="4:5" x14ac:dyDescent="0.25">
      <c r="D8036">
        <v>21920</v>
      </c>
      <c r="E8036">
        <v>1.0500000000000001E-2</v>
      </c>
    </row>
    <row r="8037" spans="4:5" x14ac:dyDescent="0.25">
      <c r="D8037">
        <v>21920</v>
      </c>
      <c r="E8037">
        <v>1.0500000000000001E-2</v>
      </c>
    </row>
    <row r="8038" spans="4:5" x14ac:dyDescent="0.25">
      <c r="D8038">
        <v>21920</v>
      </c>
      <c r="E8038">
        <v>1.04E-2</v>
      </c>
    </row>
    <row r="8039" spans="4:5" x14ac:dyDescent="0.25">
      <c r="D8039">
        <v>21930</v>
      </c>
      <c r="E8039">
        <v>1.04E-2</v>
      </c>
    </row>
    <row r="8040" spans="4:5" x14ac:dyDescent="0.25">
      <c r="D8040">
        <v>21930</v>
      </c>
      <c r="E8040">
        <v>1.04E-2</v>
      </c>
    </row>
    <row r="8041" spans="4:5" x14ac:dyDescent="0.25">
      <c r="D8041">
        <v>21930</v>
      </c>
      <c r="E8041">
        <v>1.04E-2</v>
      </c>
    </row>
    <row r="8042" spans="4:5" x14ac:dyDescent="0.25">
      <c r="D8042">
        <v>21930</v>
      </c>
      <c r="E8042">
        <v>1.04E-2</v>
      </c>
    </row>
    <row r="8043" spans="4:5" x14ac:dyDescent="0.25">
      <c r="D8043">
        <v>21930</v>
      </c>
      <c r="E8043">
        <v>1.04E-2</v>
      </c>
    </row>
    <row r="8044" spans="4:5" x14ac:dyDescent="0.25">
      <c r="D8044">
        <v>21940</v>
      </c>
      <c r="E8044">
        <v>1.04E-2</v>
      </c>
    </row>
    <row r="8045" spans="4:5" x14ac:dyDescent="0.25">
      <c r="D8045">
        <v>21940</v>
      </c>
      <c r="E8045">
        <v>1.04E-2</v>
      </c>
    </row>
    <row r="8046" spans="4:5" x14ac:dyDescent="0.25">
      <c r="D8046">
        <v>21940</v>
      </c>
      <c r="E8046">
        <v>1.04E-2</v>
      </c>
    </row>
    <row r="8047" spans="4:5" x14ac:dyDescent="0.25">
      <c r="D8047">
        <v>21940</v>
      </c>
      <c r="E8047">
        <v>1.04E-2</v>
      </c>
    </row>
    <row r="8048" spans="4:5" x14ac:dyDescent="0.25">
      <c r="D8048">
        <v>21950</v>
      </c>
      <c r="E8048">
        <v>1.04E-2</v>
      </c>
    </row>
    <row r="8049" spans="4:5" x14ac:dyDescent="0.25">
      <c r="D8049">
        <v>21950</v>
      </c>
      <c r="E8049">
        <v>1.04E-2</v>
      </c>
    </row>
    <row r="8050" spans="4:5" x14ac:dyDescent="0.25">
      <c r="D8050">
        <v>21950</v>
      </c>
      <c r="E8050">
        <v>1.04E-2</v>
      </c>
    </row>
    <row r="8051" spans="4:5" x14ac:dyDescent="0.25">
      <c r="D8051">
        <v>21950</v>
      </c>
      <c r="E8051">
        <v>1.04E-2</v>
      </c>
    </row>
    <row r="8052" spans="4:5" x14ac:dyDescent="0.25">
      <c r="D8052">
        <v>21960</v>
      </c>
      <c r="E8052">
        <v>1.03E-2</v>
      </c>
    </row>
    <row r="8053" spans="4:5" x14ac:dyDescent="0.25">
      <c r="D8053">
        <v>21960</v>
      </c>
      <c r="E8053">
        <v>1.03E-2</v>
      </c>
    </row>
    <row r="8054" spans="4:5" x14ac:dyDescent="0.25">
      <c r="D8054">
        <v>21960</v>
      </c>
      <c r="E8054">
        <v>1.03E-2</v>
      </c>
    </row>
    <row r="8055" spans="4:5" x14ac:dyDescent="0.25">
      <c r="D8055">
        <v>21960</v>
      </c>
      <c r="E8055">
        <v>1.03E-2</v>
      </c>
    </row>
    <row r="8056" spans="4:5" x14ac:dyDescent="0.25">
      <c r="D8056">
        <v>21970</v>
      </c>
      <c r="E8056">
        <v>1.03E-2</v>
      </c>
    </row>
    <row r="8057" spans="4:5" x14ac:dyDescent="0.25">
      <c r="D8057">
        <v>21970</v>
      </c>
      <c r="E8057">
        <v>1.03E-2</v>
      </c>
    </row>
    <row r="8058" spans="4:5" x14ac:dyDescent="0.25">
      <c r="D8058">
        <v>21970</v>
      </c>
      <c r="E8058">
        <v>1.03E-2</v>
      </c>
    </row>
    <row r="8059" spans="4:5" x14ac:dyDescent="0.25">
      <c r="D8059">
        <v>21970</v>
      </c>
      <c r="E8059">
        <v>1.03E-2</v>
      </c>
    </row>
    <row r="8060" spans="4:5" x14ac:dyDescent="0.25">
      <c r="D8060">
        <v>21980</v>
      </c>
      <c r="E8060">
        <v>1.03E-2</v>
      </c>
    </row>
    <row r="8061" spans="4:5" x14ac:dyDescent="0.25">
      <c r="D8061">
        <v>21980</v>
      </c>
      <c r="E8061">
        <v>1.03E-2</v>
      </c>
    </row>
    <row r="8062" spans="4:5" x14ac:dyDescent="0.25">
      <c r="D8062">
        <v>21980</v>
      </c>
      <c r="E8062">
        <v>1.03E-2</v>
      </c>
    </row>
    <row r="8063" spans="4:5" x14ac:dyDescent="0.25">
      <c r="D8063">
        <v>21980</v>
      </c>
      <c r="E8063">
        <v>1.03E-2</v>
      </c>
    </row>
    <row r="8064" spans="4:5" x14ac:dyDescent="0.25">
      <c r="D8064">
        <v>21990</v>
      </c>
      <c r="E8064">
        <v>1.03E-2</v>
      </c>
    </row>
    <row r="8065" spans="4:5" x14ac:dyDescent="0.25">
      <c r="D8065">
        <v>21990</v>
      </c>
      <c r="E8065">
        <v>1.03E-2</v>
      </c>
    </row>
    <row r="8066" spans="4:5" x14ac:dyDescent="0.25">
      <c r="D8066">
        <v>21990</v>
      </c>
      <c r="E8066">
        <v>1.03E-2</v>
      </c>
    </row>
    <row r="8067" spans="4:5" x14ac:dyDescent="0.25">
      <c r="D8067">
        <v>21990</v>
      </c>
      <c r="E8067">
        <v>1.0200000000000001E-2</v>
      </c>
    </row>
    <row r="8068" spans="4:5" x14ac:dyDescent="0.25">
      <c r="D8068">
        <v>22000</v>
      </c>
      <c r="E8068">
        <v>1.0200000000000001E-2</v>
      </c>
    </row>
    <row r="8069" spans="4:5" x14ac:dyDescent="0.25">
      <c r="D8069">
        <v>22000</v>
      </c>
      <c r="E8069">
        <v>1.0200000000000001E-2</v>
      </c>
    </row>
    <row r="8070" spans="4:5" x14ac:dyDescent="0.25">
      <c r="D8070">
        <v>22000</v>
      </c>
      <c r="E8070">
        <v>1.0200000000000001E-2</v>
      </c>
    </row>
    <row r="8071" spans="4:5" x14ac:dyDescent="0.25">
      <c r="D8071">
        <v>22000</v>
      </c>
      <c r="E8071">
        <v>1.0200000000000001E-2</v>
      </c>
    </row>
    <row r="8072" spans="4:5" x14ac:dyDescent="0.25">
      <c r="D8072">
        <v>22000</v>
      </c>
      <c r="E8072">
        <v>1.0200000000000001E-2</v>
      </c>
    </row>
    <row r="8073" spans="4:5" x14ac:dyDescent="0.25">
      <c r="D8073">
        <v>22010</v>
      </c>
      <c r="E8073">
        <v>1.0200000000000001E-2</v>
      </c>
    </row>
    <row r="8074" spans="4:5" x14ac:dyDescent="0.25">
      <c r="D8074">
        <v>22010</v>
      </c>
      <c r="E8074">
        <v>1.0200000000000001E-2</v>
      </c>
    </row>
    <row r="8075" spans="4:5" x14ac:dyDescent="0.25">
      <c r="D8075">
        <v>22010</v>
      </c>
      <c r="E8075">
        <v>1.0200000000000001E-2</v>
      </c>
    </row>
    <row r="8076" spans="4:5" x14ac:dyDescent="0.25">
      <c r="D8076">
        <v>22010</v>
      </c>
      <c r="E8076">
        <v>1.0200000000000001E-2</v>
      </c>
    </row>
    <row r="8077" spans="4:5" x14ac:dyDescent="0.25">
      <c r="D8077">
        <v>22020</v>
      </c>
      <c r="E8077">
        <v>1.0200000000000001E-2</v>
      </c>
    </row>
    <row r="8078" spans="4:5" x14ac:dyDescent="0.25">
      <c r="D8078">
        <v>22020</v>
      </c>
      <c r="E8078">
        <v>1.0200000000000001E-2</v>
      </c>
    </row>
    <row r="8079" spans="4:5" x14ac:dyDescent="0.25">
      <c r="D8079">
        <v>22020</v>
      </c>
      <c r="E8079">
        <v>1.0200000000000001E-2</v>
      </c>
    </row>
    <row r="8080" spans="4:5" x14ac:dyDescent="0.25">
      <c r="D8080">
        <v>22020</v>
      </c>
      <c r="E8080">
        <v>1.01E-2</v>
      </c>
    </row>
    <row r="8081" spans="4:5" x14ac:dyDescent="0.25">
      <c r="D8081">
        <v>22030</v>
      </c>
      <c r="E8081">
        <v>1.01E-2</v>
      </c>
    </row>
    <row r="8082" spans="4:5" x14ac:dyDescent="0.25">
      <c r="D8082">
        <v>22030</v>
      </c>
      <c r="E8082">
        <v>1.01E-2</v>
      </c>
    </row>
    <row r="8083" spans="4:5" x14ac:dyDescent="0.25">
      <c r="D8083">
        <v>22030</v>
      </c>
      <c r="E8083">
        <v>1.01E-2</v>
      </c>
    </row>
    <row r="8084" spans="4:5" x14ac:dyDescent="0.25">
      <c r="D8084">
        <v>22030</v>
      </c>
      <c r="E8084">
        <v>1.01E-2</v>
      </c>
    </row>
    <row r="8085" spans="4:5" x14ac:dyDescent="0.25">
      <c r="D8085">
        <v>22040</v>
      </c>
      <c r="E8085">
        <v>1.01E-2</v>
      </c>
    </row>
    <row r="8086" spans="4:5" x14ac:dyDescent="0.25">
      <c r="D8086">
        <v>22040</v>
      </c>
      <c r="E8086">
        <v>1.01E-2</v>
      </c>
    </row>
    <row r="8087" spans="4:5" x14ac:dyDescent="0.25">
      <c r="D8087">
        <v>22040</v>
      </c>
      <c r="E8087">
        <v>1.01E-2</v>
      </c>
    </row>
    <row r="8088" spans="4:5" x14ac:dyDescent="0.25">
      <c r="D8088">
        <v>22040</v>
      </c>
      <c r="E8088">
        <v>1.01E-2</v>
      </c>
    </row>
    <row r="8089" spans="4:5" x14ac:dyDescent="0.25">
      <c r="D8089">
        <v>22050</v>
      </c>
      <c r="E8089">
        <v>1.01E-2</v>
      </c>
    </row>
    <row r="8090" spans="4:5" x14ac:dyDescent="0.25">
      <c r="D8090">
        <v>22050</v>
      </c>
      <c r="E8090">
        <v>1.01E-2</v>
      </c>
    </row>
    <row r="8091" spans="4:5" x14ac:dyDescent="0.25">
      <c r="D8091">
        <v>22050</v>
      </c>
      <c r="E8091">
        <v>1.01E-2</v>
      </c>
    </row>
    <row r="8092" spans="4:5" x14ac:dyDescent="0.25">
      <c r="D8092">
        <v>22050</v>
      </c>
      <c r="E8092">
        <v>1.01E-2</v>
      </c>
    </row>
    <row r="8093" spans="4:5" x14ac:dyDescent="0.25">
      <c r="D8093">
        <v>22060</v>
      </c>
      <c r="E8093">
        <v>1.01E-2</v>
      </c>
    </row>
    <row r="8094" spans="4:5" x14ac:dyDescent="0.25">
      <c r="D8094">
        <v>22060</v>
      </c>
      <c r="E8094">
        <v>0.01</v>
      </c>
    </row>
    <row r="8095" spans="4:5" x14ac:dyDescent="0.25">
      <c r="D8095">
        <v>22060</v>
      </c>
      <c r="E8095">
        <v>0.01</v>
      </c>
    </row>
    <row r="8096" spans="4:5" x14ac:dyDescent="0.25">
      <c r="D8096">
        <v>22060</v>
      </c>
      <c r="E8096">
        <v>0.01</v>
      </c>
    </row>
    <row r="8097" spans="4:5" x14ac:dyDescent="0.25">
      <c r="D8097">
        <v>22070</v>
      </c>
      <c r="E8097">
        <v>0.01</v>
      </c>
    </row>
    <row r="8098" spans="4:5" x14ac:dyDescent="0.25">
      <c r="D8098">
        <v>22070</v>
      </c>
      <c r="E8098">
        <v>0.01</v>
      </c>
    </row>
    <row r="8099" spans="4:5" x14ac:dyDescent="0.25">
      <c r="D8099">
        <v>22070</v>
      </c>
      <c r="E8099">
        <v>0.01</v>
      </c>
    </row>
    <row r="8100" spans="4:5" x14ac:dyDescent="0.25">
      <c r="D8100">
        <v>22070</v>
      </c>
      <c r="E8100">
        <v>0.01</v>
      </c>
    </row>
    <row r="8101" spans="4:5" x14ac:dyDescent="0.25">
      <c r="D8101">
        <v>22070</v>
      </c>
      <c r="E8101">
        <v>0.01</v>
      </c>
    </row>
    <row r="8102" spans="4:5" x14ac:dyDescent="0.25">
      <c r="D8102">
        <v>22080</v>
      </c>
      <c r="E8102">
        <v>0.01</v>
      </c>
    </row>
    <row r="8103" spans="4:5" x14ac:dyDescent="0.25">
      <c r="D8103">
        <v>22080</v>
      </c>
      <c r="E8103">
        <v>0.01</v>
      </c>
    </row>
    <row r="8104" spans="4:5" x14ac:dyDescent="0.25">
      <c r="D8104">
        <v>22080</v>
      </c>
      <c r="E8104">
        <v>0.01</v>
      </c>
    </row>
    <row r="8105" spans="4:5" x14ac:dyDescent="0.25">
      <c r="D8105">
        <v>22080</v>
      </c>
      <c r="E8105">
        <v>0.01</v>
      </c>
    </row>
    <row r="8106" spans="4:5" x14ac:dyDescent="0.25">
      <c r="D8106">
        <v>22090</v>
      </c>
      <c r="E8106">
        <v>0.01</v>
      </c>
    </row>
    <row r="8107" spans="4:5" x14ac:dyDescent="0.25">
      <c r="D8107">
        <v>22090</v>
      </c>
      <c r="E8107">
        <v>0.01</v>
      </c>
    </row>
    <row r="8108" spans="4:5" x14ac:dyDescent="0.25">
      <c r="D8108">
        <v>22090</v>
      </c>
      <c r="E8108">
        <v>9.9000000000000008E-3</v>
      </c>
    </row>
    <row r="8109" spans="4:5" x14ac:dyDescent="0.25">
      <c r="D8109">
        <v>22090</v>
      </c>
      <c r="E8109">
        <v>9.9000000000000008E-3</v>
      </c>
    </row>
    <row r="8110" spans="4:5" x14ac:dyDescent="0.25">
      <c r="D8110">
        <v>22100</v>
      </c>
      <c r="E8110">
        <v>9.9000000000000008E-3</v>
      </c>
    </row>
    <row r="8111" spans="4:5" x14ac:dyDescent="0.25">
      <c r="D8111">
        <v>22100</v>
      </c>
      <c r="E8111">
        <v>9.9000000000000008E-3</v>
      </c>
    </row>
    <row r="8112" spans="4:5" x14ac:dyDescent="0.25">
      <c r="D8112">
        <v>22100</v>
      </c>
      <c r="E8112">
        <v>9.9000000000000008E-3</v>
      </c>
    </row>
    <row r="8113" spans="4:5" x14ac:dyDescent="0.25">
      <c r="D8113">
        <v>22100</v>
      </c>
      <c r="E8113">
        <v>9.9000000000000008E-3</v>
      </c>
    </row>
    <row r="8114" spans="4:5" x14ac:dyDescent="0.25">
      <c r="D8114">
        <v>22110</v>
      </c>
      <c r="E8114">
        <v>9.9000000000000008E-3</v>
      </c>
    </row>
    <row r="8115" spans="4:5" x14ac:dyDescent="0.25">
      <c r="D8115">
        <v>22110</v>
      </c>
      <c r="E8115">
        <v>9.9000000000000008E-3</v>
      </c>
    </row>
    <row r="8116" spans="4:5" x14ac:dyDescent="0.25">
      <c r="D8116">
        <v>22110</v>
      </c>
      <c r="E8116">
        <v>9.9000000000000008E-3</v>
      </c>
    </row>
    <row r="8117" spans="4:5" x14ac:dyDescent="0.25">
      <c r="D8117">
        <v>22110</v>
      </c>
      <c r="E8117">
        <v>9.9000000000000008E-3</v>
      </c>
    </row>
    <row r="8118" spans="4:5" x14ac:dyDescent="0.25">
      <c r="D8118">
        <v>22120</v>
      </c>
      <c r="E8118">
        <v>9.9000000000000008E-3</v>
      </c>
    </row>
    <row r="8119" spans="4:5" x14ac:dyDescent="0.25">
      <c r="D8119">
        <v>22120</v>
      </c>
      <c r="E8119">
        <v>9.9000000000000008E-3</v>
      </c>
    </row>
    <row r="8120" spans="4:5" x14ac:dyDescent="0.25">
      <c r="D8120">
        <v>22120</v>
      </c>
      <c r="E8120">
        <v>9.9000000000000008E-3</v>
      </c>
    </row>
    <row r="8121" spans="4:5" x14ac:dyDescent="0.25">
      <c r="D8121">
        <v>22120</v>
      </c>
      <c r="E8121">
        <v>9.9000000000000008E-3</v>
      </c>
    </row>
    <row r="8122" spans="4:5" x14ac:dyDescent="0.25">
      <c r="D8122">
        <v>22130</v>
      </c>
      <c r="E8122">
        <v>9.7999999999999997E-3</v>
      </c>
    </row>
    <row r="8123" spans="4:5" x14ac:dyDescent="0.25">
      <c r="D8123">
        <v>22130</v>
      </c>
      <c r="E8123">
        <v>9.7999999999999997E-3</v>
      </c>
    </row>
    <row r="8124" spans="4:5" x14ac:dyDescent="0.25">
      <c r="D8124">
        <v>22130</v>
      </c>
      <c r="E8124">
        <v>9.7999999999999997E-3</v>
      </c>
    </row>
    <row r="8125" spans="4:5" x14ac:dyDescent="0.25">
      <c r="D8125">
        <v>22130</v>
      </c>
      <c r="E8125">
        <v>9.7999999999999997E-3</v>
      </c>
    </row>
    <row r="8126" spans="4:5" x14ac:dyDescent="0.25">
      <c r="D8126">
        <v>22140</v>
      </c>
      <c r="E8126">
        <v>9.7999999999999997E-3</v>
      </c>
    </row>
    <row r="8127" spans="4:5" x14ac:dyDescent="0.25">
      <c r="D8127">
        <v>22140</v>
      </c>
      <c r="E8127">
        <v>9.7999999999999997E-3</v>
      </c>
    </row>
    <row r="8128" spans="4:5" x14ac:dyDescent="0.25">
      <c r="D8128">
        <v>22140</v>
      </c>
      <c r="E8128">
        <v>9.7999999999999997E-3</v>
      </c>
    </row>
    <row r="8129" spans="4:5" x14ac:dyDescent="0.25">
      <c r="D8129">
        <v>22140</v>
      </c>
      <c r="E8129">
        <v>9.7999999999999997E-3</v>
      </c>
    </row>
    <row r="8130" spans="4:5" x14ac:dyDescent="0.25">
      <c r="D8130">
        <v>22150</v>
      </c>
      <c r="E8130">
        <v>9.7999999999999997E-3</v>
      </c>
    </row>
    <row r="8131" spans="4:5" x14ac:dyDescent="0.25">
      <c r="D8131">
        <v>22150</v>
      </c>
      <c r="E8131">
        <v>9.7999999999999997E-3</v>
      </c>
    </row>
    <row r="8132" spans="4:5" x14ac:dyDescent="0.25">
      <c r="D8132">
        <v>22150</v>
      </c>
      <c r="E8132">
        <v>9.7999999999999997E-3</v>
      </c>
    </row>
    <row r="8133" spans="4:5" x14ac:dyDescent="0.25">
      <c r="D8133">
        <v>22150</v>
      </c>
      <c r="E8133">
        <v>9.7999999999999997E-3</v>
      </c>
    </row>
    <row r="8134" spans="4:5" x14ac:dyDescent="0.25">
      <c r="D8134">
        <v>22150</v>
      </c>
      <c r="E8134">
        <v>9.7999999999999997E-3</v>
      </c>
    </row>
    <row r="8135" spans="4:5" x14ac:dyDescent="0.25">
      <c r="D8135">
        <v>22160</v>
      </c>
      <c r="E8135">
        <v>9.7999999999999997E-3</v>
      </c>
    </row>
    <row r="8136" spans="4:5" x14ac:dyDescent="0.25">
      <c r="D8136">
        <v>22160</v>
      </c>
      <c r="E8136">
        <v>9.7999999999999997E-3</v>
      </c>
    </row>
    <row r="8137" spans="4:5" x14ac:dyDescent="0.25">
      <c r="D8137">
        <v>22160</v>
      </c>
      <c r="E8137">
        <v>9.7999999999999997E-3</v>
      </c>
    </row>
    <row r="8138" spans="4:5" x14ac:dyDescent="0.25">
      <c r="D8138">
        <v>22160</v>
      </c>
      <c r="E8138">
        <v>9.7000000000000003E-3</v>
      </c>
    </row>
    <row r="8139" spans="4:5" x14ac:dyDescent="0.25">
      <c r="D8139">
        <v>22170</v>
      </c>
      <c r="E8139">
        <v>9.7000000000000003E-3</v>
      </c>
    </row>
    <row r="8140" spans="4:5" x14ac:dyDescent="0.25">
      <c r="D8140">
        <v>22170</v>
      </c>
      <c r="E8140">
        <v>9.7000000000000003E-3</v>
      </c>
    </row>
    <row r="8141" spans="4:5" x14ac:dyDescent="0.25">
      <c r="D8141">
        <v>22170</v>
      </c>
      <c r="E8141">
        <v>9.7000000000000003E-3</v>
      </c>
    </row>
    <row r="8142" spans="4:5" x14ac:dyDescent="0.25">
      <c r="D8142">
        <v>22170</v>
      </c>
      <c r="E8142">
        <v>9.7000000000000003E-3</v>
      </c>
    </row>
    <row r="8143" spans="4:5" x14ac:dyDescent="0.25">
      <c r="D8143">
        <v>22180</v>
      </c>
      <c r="E8143">
        <v>9.7000000000000003E-3</v>
      </c>
    </row>
    <row r="8144" spans="4:5" x14ac:dyDescent="0.25">
      <c r="D8144">
        <v>22180</v>
      </c>
      <c r="E8144">
        <v>9.7000000000000003E-3</v>
      </c>
    </row>
    <row r="8145" spans="4:5" x14ac:dyDescent="0.25">
      <c r="D8145">
        <v>22180</v>
      </c>
      <c r="E8145">
        <v>9.7000000000000003E-3</v>
      </c>
    </row>
    <row r="8146" spans="4:5" x14ac:dyDescent="0.25">
      <c r="D8146">
        <v>22180</v>
      </c>
      <c r="E8146">
        <v>9.7000000000000003E-3</v>
      </c>
    </row>
    <row r="8147" spans="4:5" x14ac:dyDescent="0.25">
      <c r="D8147">
        <v>22190</v>
      </c>
      <c r="E8147">
        <v>9.7000000000000003E-3</v>
      </c>
    </row>
    <row r="8148" spans="4:5" x14ac:dyDescent="0.25">
      <c r="D8148">
        <v>22190</v>
      </c>
      <c r="E8148">
        <v>9.7000000000000003E-3</v>
      </c>
    </row>
    <row r="8149" spans="4:5" x14ac:dyDescent="0.25">
      <c r="D8149">
        <v>22190</v>
      </c>
      <c r="E8149">
        <v>9.7000000000000003E-3</v>
      </c>
    </row>
    <row r="8150" spans="4:5" x14ac:dyDescent="0.25">
      <c r="D8150">
        <v>22190</v>
      </c>
      <c r="E8150">
        <v>9.7000000000000003E-3</v>
      </c>
    </row>
    <row r="8151" spans="4:5" x14ac:dyDescent="0.25">
      <c r="D8151">
        <v>22200</v>
      </c>
      <c r="E8151">
        <v>9.7000000000000003E-3</v>
      </c>
    </row>
    <row r="8152" spans="4:5" x14ac:dyDescent="0.25">
      <c r="D8152">
        <v>22200</v>
      </c>
      <c r="E8152">
        <v>9.7000000000000003E-3</v>
      </c>
    </row>
    <row r="8153" spans="4:5" x14ac:dyDescent="0.25">
      <c r="D8153">
        <v>22200</v>
      </c>
      <c r="E8153">
        <v>9.7000000000000003E-3</v>
      </c>
    </row>
    <row r="8154" spans="4:5" x14ac:dyDescent="0.25">
      <c r="D8154">
        <v>22200</v>
      </c>
      <c r="E8154">
        <v>9.7000000000000003E-3</v>
      </c>
    </row>
    <row r="8155" spans="4:5" x14ac:dyDescent="0.25">
      <c r="D8155">
        <v>22210</v>
      </c>
      <c r="E8155">
        <v>9.5999999999999992E-3</v>
      </c>
    </row>
    <row r="8156" spans="4:5" x14ac:dyDescent="0.25">
      <c r="D8156">
        <v>22210</v>
      </c>
      <c r="E8156">
        <v>9.5999999999999992E-3</v>
      </c>
    </row>
    <row r="8157" spans="4:5" x14ac:dyDescent="0.25">
      <c r="D8157">
        <v>22210</v>
      </c>
      <c r="E8157">
        <v>9.5999999999999992E-3</v>
      </c>
    </row>
    <row r="8158" spans="4:5" x14ac:dyDescent="0.25">
      <c r="D8158">
        <v>22210</v>
      </c>
      <c r="E8158">
        <v>9.5999999999999992E-3</v>
      </c>
    </row>
    <row r="8159" spans="4:5" x14ac:dyDescent="0.25">
      <c r="D8159">
        <v>22220</v>
      </c>
      <c r="E8159">
        <v>9.5999999999999992E-3</v>
      </c>
    </row>
    <row r="8160" spans="4:5" x14ac:dyDescent="0.25">
      <c r="D8160">
        <v>22220</v>
      </c>
      <c r="E8160">
        <v>9.5999999999999992E-3</v>
      </c>
    </row>
    <row r="8161" spans="4:5" x14ac:dyDescent="0.25">
      <c r="D8161">
        <v>22220</v>
      </c>
      <c r="E8161">
        <v>9.5999999999999992E-3</v>
      </c>
    </row>
    <row r="8162" spans="4:5" x14ac:dyDescent="0.25">
      <c r="D8162">
        <v>22220</v>
      </c>
      <c r="E8162">
        <v>9.5999999999999992E-3</v>
      </c>
    </row>
    <row r="8163" spans="4:5" x14ac:dyDescent="0.25">
      <c r="D8163">
        <v>22220</v>
      </c>
      <c r="E8163">
        <v>9.5999999999999992E-3</v>
      </c>
    </row>
    <row r="8164" spans="4:5" x14ac:dyDescent="0.25">
      <c r="D8164">
        <v>22230</v>
      </c>
      <c r="E8164">
        <v>9.5999999999999992E-3</v>
      </c>
    </row>
    <row r="8165" spans="4:5" x14ac:dyDescent="0.25">
      <c r="D8165">
        <v>22230</v>
      </c>
      <c r="E8165">
        <v>9.5999999999999992E-3</v>
      </c>
    </row>
    <row r="8166" spans="4:5" x14ac:dyDescent="0.25">
      <c r="D8166">
        <v>22230</v>
      </c>
      <c r="E8166">
        <v>9.5999999999999992E-3</v>
      </c>
    </row>
    <row r="8167" spans="4:5" x14ac:dyDescent="0.25">
      <c r="D8167">
        <v>22230</v>
      </c>
      <c r="E8167">
        <v>9.5999999999999992E-3</v>
      </c>
    </row>
    <row r="8168" spans="4:5" x14ac:dyDescent="0.25">
      <c r="D8168">
        <v>22240</v>
      </c>
      <c r="E8168">
        <v>9.5999999999999992E-3</v>
      </c>
    </row>
    <row r="8169" spans="4:5" x14ac:dyDescent="0.25">
      <c r="D8169">
        <v>22240</v>
      </c>
      <c r="E8169">
        <v>9.5999999999999992E-3</v>
      </c>
    </row>
    <row r="8170" spans="4:5" x14ac:dyDescent="0.25">
      <c r="D8170">
        <v>22240</v>
      </c>
      <c r="E8170">
        <v>9.5999999999999992E-3</v>
      </c>
    </row>
    <row r="8171" spans="4:5" x14ac:dyDescent="0.25">
      <c r="D8171">
        <v>22240</v>
      </c>
      <c r="E8171">
        <v>9.5999999999999992E-3</v>
      </c>
    </row>
    <row r="8172" spans="4:5" x14ac:dyDescent="0.25">
      <c r="D8172">
        <v>22250</v>
      </c>
      <c r="E8172">
        <v>9.5999999999999992E-3</v>
      </c>
    </row>
    <row r="8173" spans="4:5" x14ac:dyDescent="0.25">
      <c r="D8173">
        <v>22250</v>
      </c>
      <c r="E8173">
        <v>9.5999999999999992E-3</v>
      </c>
    </row>
    <row r="8174" spans="4:5" x14ac:dyDescent="0.25">
      <c r="D8174">
        <v>22250</v>
      </c>
      <c r="E8174">
        <v>9.5999999999999992E-3</v>
      </c>
    </row>
    <row r="8175" spans="4:5" x14ac:dyDescent="0.25">
      <c r="D8175">
        <v>22250</v>
      </c>
      <c r="E8175">
        <v>9.5999999999999992E-3</v>
      </c>
    </row>
    <row r="8176" spans="4:5" x14ac:dyDescent="0.25">
      <c r="D8176">
        <v>22260</v>
      </c>
      <c r="E8176">
        <v>9.5999999999999992E-3</v>
      </c>
    </row>
    <row r="8177" spans="4:5" x14ac:dyDescent="0.25">
      <c r="D8177">
        <v>22260</v>
      </c>
      <c r="E8177">
        <v>9.4999999999999998E-3</v>
      </c>
    </row>
    <row r="8178" spans="4:5" x14ac:dyDescent="0.25">
      <c r="D8178">
        <v>22260</v>
      </c>
      <c r="E8178">
        <v>9.4999999999999998E-3</v>
      </c>
    </row>
    <row r="8179" spans="4:5" x14ac:dyDescent="0.25">
      <c r="D8179">
        <v>22260</v>
      </c>
      <c r="E8179">
        <v>9.4999999999999998E-3</v>
      </c>
    </row>
    <row r="8180" spans="4:5" x14ac:dyDescent="0.25">
      <c r="D8180">
        <v>22270</v>
      </c>
      <c r="E8180">
        <v>9.4999999999999998E-3</v>
      </c>
    </row>
    <row r="8181" spans="4:5" x14ac:dyDescent="0.25">
      <c r="D8181">
        <v>22270</v>
      </c>
      <c r="E8181">
        <v>9.4999999999999998E-3</v>
      </c>
    </row>
    <row r="8182" spans="4:5" x14ac:dyDescent="0.25">
      <c r="D8182">
        <v>22270</v>
      </c>
      <c r="E8182">
        <v>9.4999999999999998E-3</v>
      </c>
    </row>
    <row r="8183" spans="4:5" x14ac:dyDescent="0.25">
      <c r="D8183">
        <v>22270</v>
      </c>
      <c r="E8183">
        <v>9.4999999999999998E-3</v>
      </c>
    </row>
    <row r="8184" spans="4:5" x14ac:dyDescent="0.25">
      <c r="D8184">
        <v>22280</v>
      </c>
      <c r="E8184">
        <v>9.4999999999999998E-3</v>
      </c>
    </row>
    <row r="8185" spans="4:5" x14ac:dyDescent="0.25">
      <c r="D8185">
        <v>22280</v>
      </c>
      <c r="E8185">
        <v>9.4999999999999998E-3</v>
      </c>
    </row>
    <row r="8186" spans="4:5" x14ac:dyDescent="0.25">
      <c r="D8186">
        <v>22280</v>
      </c>
      <c r="E8186">
        <v>9.4999999999999998E-3</v>
      </c>
    </row>
    <row r="8187" spans="4:5" x14ac:dyDescent="0.25">
      <c r="D8187">
        <v>22280</v>
      </c>
      <c r="E8187">
        <v>9.4999999999999998E-3</v>
      </c>
    </row>
    <row r="8188" spans="4:5" x14ac:dyDescent="0.25">
      <c r="D8188">
        <v>22290</v>
      </c>
      <c r="E8188">
        <v>9.4999999999999998E-3</v>
      </c>
    </row>
    <row r="8189" spans="4:5" x14ac:dyDescent="0.25">
      <c r="D8189">
        <v>22290</v>
      </c>
      <c r="E8189">
        <v>9.4999999999999998E-3</v>
      </c>
    </row>
    <row r="8190" spans="4:5" x14ac:dyDescent="0.25">
      <c r="D8190">
        <v>22290</v>
      </c>
      <c r="E8190">
        <v>9.4999999999999998E-3</v>
      </c>
    </row>
    <row r="8191" spans="4:5" x14ac:dyDescent="0.25">
      <c r="D8191">
        <v>22290</v>
      </c>
      <c r="E8191">
        <v>9.4999999999999998E-3</v>
      </c>
    </row>
    <row r="8192" spans="4:5" x14ac:dyDescent="0.25">
      <c r="D8192">
        <v>22290</v>
      </c>
      <c r="E8192">
        <v>9.4999999999999998E-3</v>
      </c>
    </row>
    <row r="8193" spans="4:5" x14ac:dyDescent="0.25">
      <c r="D8193">
        <v>22300</v>
      </c>
      <c r="E8193">
        <v>9.4999999999999998E-3</v>
      </c>
    </row>
    <row r="8194" spans="4:5" x14ac:dyDescent="0.25">
      <c r="D8194">
        <v>22300</v>
      </c>
      <c r="E8194">
        <v>9.4999999999999998E-3</v>
      </c>
    </row>
    <row r="8195" spans="4:5" x14ac:dyDescent="0.25">
      <c r="D8195">
        <v>22300</v>
      </c>
      <c r="E8195">
        <v>9.4999999999999998E-3</v>
      </c>
    </row>
    <row r="8196" spans="4:5" x14ac:dyDescent="0.25">
      <c r="D8196">
        <v>22300</v>
      </c>
      <c r="E8196">
        <v>9.4999999999999998E-3</v>
      </c>
    </row>
    <row r="8197" spans="4:5" x14ac:dyDescent="0.25">
      <c r="D8197">
        <v>22310</v>
      </c>
      <c r="E8197">
        <v>9.4999999999999998E-3</v>
      </c>
    </row>
    <row r="8198" spans="4:5" x14ac:dyDescent="0.25">
      <c r="D8198">
        <v>22310</v>
      </c>
      <c r="E8198">
        <v>9.4999999999999998E-3</v>
      </c>
    </row>
    <row r="8199" spans="4:5" x14ac:dyDescent="0.25">
      <c r="D8199">
        <v>22310</v>
      </c>
      <c r="E8199">
        <v>9.4999999999999998E-3</v>
      </c>
    </row>
    <row r="8200" spans="4:5" x14ac:dyDescent="0.25">
      <c r="D8200">
        <v>22310</v>
      </c>
      <c r="E8200">
        <v>9.4999999999999998E-3</v>
      </c>
    </row>
    <row r="8201" spans="4:5" x14ac:dyDescent="0.25">
      <c r="D8201">
        <v>22320</v>
      </c>
      <c r="E8201">
        <v>9.4999999999999998E-3</v>
      </c>
    </row>
    <row r="8202" spans="4:5" x14ac:dyDescent="0.25">
      <c r="D8202">
        <v>22320</v>
      </c>
      <c r="E8202">
        <v>9.4999999999999998E-3</v>
      </c>
    </row>
    <row r="8203" spans="4:5" x14ac:dyDescent="0.25">
      <c r="D8203">
        <v>22320</v>
      </c>
      <c r="E8203">
        <v>9.4999999999999998E-3</v>
      </c>
    </row>
    <row r="8204" spans="4:5" x14ac:dyDescent="0.25">
      <c r="D8204">
        <v>22320</v>
      </c>
      <c r="E8204">
        <v>9.4999999999999998E-3</v>
      </c>
    </row>
    <row r="8205" spans="4:5" x14ac:dyDescent="0.25">
      <c r="D8205">
        <v>22330</v>
      </c>
      <c r="E8205">
        <v>9.4999999999999998E-3</v>
      </c>
    </row>
    <row r="8206" spans="4:5" x14ac:dyDescent="0.25">
      <c r="D8206">
        <v>22330</v>
      </c>
      <c r="E8206">
        <v>9.4999999999999998E-3</v>
      </c>
    </row>
    <row r="8207" spans="4:5" x14ac:dyDescent="0.25">
      <c r="D8207">
        <v>22330</v>
      </c>
      <c r="E8207">
        <v>9.4999999999999998E-3</v>
      </c>
    </row>
    <row r="8208" spans="4:5" x14ac:dyDescent="0.25">
      <c r="D8208">
        <v>22330</v>
      </c>
      <c r="E8208">
        <v>9.4999999999999998E-3</v>
      </c>
    </row>
    <row r="8209" spans="4:5" x14ac:dyDescent="0.25">
      <c r="D8209">
        <v>22340</v>
      </c>
      <c r="E8209">
        <v>9.4999999999999998E-3</v>
      </c>
    </row>
    <row r="8210" spans="4:5" x14ac:dyDescent="0.25">
      <c r="D8210">
        <v>22340</v>
      </c>
      <c r="E8210">
        <v>9.4999999999999998E-3</v>
      </c>
    </row>
    <row r="8211" spans="4:5" x14ac:dyDescent="0.25">
      <c r="D8211">
        <v>22340</v>
      </c>
      <c r="E8211">
        <v>9.4999999999999998E-3</v>
      </c>
    </row>
    <row r="8212" spans="4:5" x14ac:dyDescent="0.25">
      <c r="D8212">
        <v>22340</v>
      </c>
      <c r="E8212">
        <v>9.4999999999999998E-3</v>
      </c>
    </row>
    <row r="8213" spans="4:5" x14ac:dyDescent="0.25">
      <c r="D8213">
        <v>22350</v>
      </c>
      <c r="E8213">
        <v>9.4999999999999998E-3</v>
      </c>
    </row>
    <row r="8214" spans="4:5" x14ac:dyDescent="0.25">
      <c r="D8214">
        <v>22350</v>
      </c>
      <c r="E8214">
        <v>9.4999999999999998E-3</v>
      </c>
    </row>
    <row r="8215" spans="4:5" x14ac:dyDescent="0.25">
      <c r="D8215">
        <v>22350</v>
      </c>
      <c r="E8215">
        <v>9.4999999999999998E-3</v>
      </c>
    </row>
    <row r="8216" spans="4:5" x14ac:dyDescent="0.25">
      <c r="D8216">
        <v>22350</v>
      </c>
      <c r="E8216">
        <v>9.4000000000000004E-3</v>
      </c>
    </row>
    <row r="8217" spans="4:5" x14ac:dyDescent="0.25">
      <c r="D8217">
        <v>22360</v>
      </c>
      <c r="E8217">
        <v>9.4000000000000004E-3</v>
      </c>
    </row>
    <row r="8218" spans="4:5" x14ac:dyDescent="0.25">
      <c r="D8218">
        <v>22360</v>
      </c>
      <c r="E8218">
        <v>9.4000000000000004E-3</v>
      </c>
    </row>
    <row r="8219" spans="4:5" x14ac:dyDescent="0.25">
      <c r="D8219">
        <v>22360</v>
      </c>
      <c r="E8219">
        <v>9.4000000000000004E-3</v>
      </c>
    </row>
    <row r="8220" spans="4:5" x14ac:dyDescent="0.25">
      <c r="D8220">
        <v>22360</v>
      </c>
      <c r="E8220">
        <v>9.4000000000000004E-3</v>
      </c>
    </row>
    <row r="8221" spans="4:5" x14ac:dyDescent="0.25">
      <c r="D8221">
        <v>22360</v>
      </c>
      <c r="E8221">
        <v>9.4000000000000004E-3</v>
      </c>
    </row>
    <row r="8222" spans="4:5" x14ac:dyDescent="0.25">
      <c r="D8222">
        <v>22370</v>
      </c>
      <c r="E8222">
        <v>9.4000000000000004E-3</v>
      </c>
    </row>
    <row r="8223" spans="4:5" x14ac:dyDescent="0.25">
      <c r="D8223">
        <v>22370</v>
      </c>
      <c r="E8223">
        <v>9.4000000000000004E-3</v>
      </c>
    </row>
    <row r="8224" spans="4:5" x14ac:dyDescent="0.25">
      <c r="D8224">
        <v>22370</v>
      </c>
      <c r="E8224">
        <v>9.4000000000000004E-3</v>
      </c>
    </row>
    <row r="8225" spans="4:5" x14ac:dyDescent="0.25">
      <c r="D8225">
        <v>22370</v>
      </c>
      <c r="E8225">
        <v>9.4000000000000004E-3</v>
      </c>
    </row>
    <row r="8226" spans="4:5" x14ac:dyDescent="0.25">
      <c r="D8226">
        <v>22380</v>
      </c>
      <c r="E8226">
        <v>9.4000000000000004E-3</v>
      </c>
    </row>
    <row r="8227" spans="4:5" x14ac:dyDescent="0.25">
      <c r="D8227">
        <v>22380</v>
      </c>
      <c r="E8227">
        <v>9.4000000000000004E-3</v>
      </c>
    </row>
    <row r="8228" spans="4:5" x14ac:dyDescent="0.25">
      <c r="D8228">
        <v>22380</v>
      </c>
      <c r="E8228">
        <v>9.4000000000000004E-3</v>
      </c>
    </row>
    <row r="8229" spans="4:5" x14ac:dyDescent="0.25">
      <c r="D8229">
        <v>22380</v>
      </c>
      <c r="E8229">
        <v>9.4000000000000004E-3</v>
      </c>
    </row>
    <row r="8230" spans="4:5" x14ac:dyDescent="0.25">
      <c r="D8230">
        <v>22390</v>
      </c>
      <c r="E8230">
        <v>9.4000000000000004E-3</v>
      </c>
    </row>
    <row r="8231" spans="4:5" x14ac:dyDescent="0.25">
      <c r="D8231">
        <v>22390</v>
      </c>
      <c r="E8231">
        <v>9.4000000000000004E-3</v>
      </c>
    </row>
    <row r="8232" spans="4:5" x14ac:dyDescent="0.25">
      <c r="D8232">
        <v>22390</v>
      </c>
      <c r="E8232">
        <v>9.4000000000000004E-3</v>
      </c>
    </row>
    <row r="8233" spans="4:5" x14ac:dyDescent="0.25">
      <c r="D8233">
        <v>22390</v>
      </c>
      <c r="E8233">
        <v>9.4000000000000004E-3</v>
      </c>
    </row>
    <row r="8234" spans="4:5" x14ac:dyDescent="0.25">
      <c r="D8234">
        <v>22400</v>
      </c>
      <c r="E8234">
        <v>9.4000000000000004E-3</v>
      </c>
    </row>
    <row r="8235" spans="4:5" x14ac:dyDescent="0.25">
      <c r="D8235">
        <v>22400</v>
      </c>
      <c r="E8235">
        <v>9.4000000000000004E-3</v>
      </c>
    </row>
    <row r="8236" spans="4:5" x14ac:dyDescent="0.25">
      <c r="D8236">
        <v>22400</v>
      </c>
      <c r="E8236">
        <v>9.4000000000000004E-3</v>
      </c>
    </row>
    <row r="8237" spans="4:5" x14ac:dyDescent="0.25">
      <c r="D8237">
        <v>22400</v>
      </c>
      <c r="E8237">
        <v>9.4000000000000004E-3</v>
      </c>
    </row>
    <row r="8238" spans="4:5" x14ac:dyDescent="0.25">
      <c r="D8238">
        <v>22410</v>
      </c>
      <c r="E8238">
        <v>9.4000000000000004E-3</v>
      </c>
    </row>
    <row r="8239" spans="4:5" x14ac:dyDescent="0.25">
      <c r="D8239">
        <v>22410</v>
      </c>
      <c r="E8239">
        <v>9.4000000000000004E-3</v>
      </c>
    </row>
    <row r="8240" spans="4:5" x14ac:dyDescent="0.25">
      <c r="D8240">
        <v>22410</v>
      </c>
      <c r="E8240">
        <v>9.4000000000000004E-3</v>
      </c>
    </row>
    <row r="8241" spans="4:5" x14ac:dyDescent="0.25">
      <c r="D8241">
        <v>22410</v>
      </c>
      <c r="E8241">
        <v>9.4000000000000004E-3</v>
      </c>
    </row>
    <row r="8242" spans="4:5" x14ac:dyDescent="0.25">
      <c r="D8242">
        <v>22420</v>
      </c>
      <c r="E8242">
        <v>9.4000000000000004E-3</v>
      </c>
    </row>
    <row r="8243" spans="4:5" x14ac:dyDescent="0.25">
      <c r="D8243">
        <v>22420</v>
      </c>
      <c r="E8243">
        <v>9.4000000000000004E-3</v>
      </c>
    </row>
    <row r="8244" spans="4:5" x14ac:dyDescent="0.25">
      <c r="D8244">
        <v>22420</v>
      </c>
      <c r="E8244">
        <v>9.4000000000000004E-3</v>
      </c>
    </row>
    <row r="8245" spans="4:5" x14ac:dyDescent="0.25">
      <c r="D8245">
        <v>22420</v>
      </c>
      <c r="E8245">
        <v>9.4000000000000004E-3</v>
      </c>
    </row>
    <row r="8246" spans="4:5" x14ac:dyDescent="0.25">
      <c r="D8246">
        <v>22430</v>
      </c>
      <c r="E8246">
        <v>9.4000000000000004E-3</v>
      </c>
    </row>
    <row r="8247" spans="4:5" x14ac:dyDescent="0.25">
      <c r="D8247">
        <v>22430</v>
      </c>
      <c r="E8247">
        <v>9.4000000000000004E-3</v>
      </c>
    </row>
    <row r="8248" spans="4:5" x14ac:dyDescent="0.25">
      <c r="D8248">
        <v>22430</v>
      </c>
      <c r="E8248">
        <v>9.4000000000000004E-3</v>
      </c>
    </row>
    <row r="8249" spans="4:5" x14ac:dyDescent="0.25">
      <c r="D8249">
        <v>22430</v>
      </c>
      <c r="E8249">
        <v>9.4000000000000004E-3</v>
      </c>
    </row>
    <row r="8250" spans="4:5" x14ac:dyDescent="0.25">
      <c r="D8250">
        <v>22430</v>
      </c>
      <c r="E8250">
        <v>9.4000000000000004E-3</v>
      </c>
    </row>
    <row r="8251" spans="4:5" x14ac:dyDescent="0.25">
      <c r="D8251">
        <v>22440</v>
      </c>
      <c r="E8251">
        <v>9.4000000000000004E-3</v>
      </c>
    </row>
    <row r="8252" spans="4:5" x14ac:dyDescent="0.25">
      <c r="D8252">
        <v>22440</v>
      </c>
      <c r="E8252">
        <v>9.4000000000000004E-3</v>
      </c>
    </row>
    <row r="8253" spans="4:5" x14ac:dyDescent="0.25">
      <c r="D8253">
        <v>22440</v>
      </c>
      <c r="E8253">
        <v>9.4000000000000004E-3</v>
      </c>
    </row>
    <row r="8254" spans="4:5" x14ac:dyDescent="0.25">
      <c r="D8254">
        <v>22440</v>
      </c>
      <c r="E8254">
        <v>9.4000000000000004E-3</v>
      </c>
    </row>
    <row r="8255" spans="4:5" x14ac:dyDescent="0.25">
      <c r="D8255">
        <v>22450</v>
      </c>
      <c r="E8255">
        <v>9.4999999999999998E-3</v>
      </c>
    </row>
    <row r="8256" spans="4:5" x14ac:dyDescent="0.25">
      <c r="D8256">
        <v>22450</v>
      </c>
      <c r="E8256">
        <v>9.4999999999999998E-3</v>
      </c>
    </row>
    <row r="8257" spans="4:5" x14ac:dyDescent="0.25">
      <c r="D8257">
        <v>22450</v>
      </c>
      <c r="E8257">
        <v>9.4999999999999998E-3</v>
      </c>
    </row>
    <row r="8258" spans="4:5" x14ac:dyDescent="0.25">
      <c r="D8258">
        <v>22450</v>
      </c>
      <c r="E8258">
        <v>9.4999999999999998E-3</v>
      </c>
    </row>
    <row r="8259" spans="4:5" x14ac:dyDescent="0.25">
      <c r="D8259">
        <v>22460</v>
      </c>
      <c r="E8259">
        <v>9.4999999999999998E-3</v>
      </c>
    </row>
    <row r="8260" spans="4:5" x14ac:dyDescent="0.25">
      <c r="D8260">
        <v>22460</v>
      </c>
      <c r="E8260">
        <v>9.4999999999999998E-3</v>
      </c>
    </row>
    <row r="8261" spans="4:5" x14ac:dyDescent="0.25">
      <c r="D8261">
        <v>22460</v>
      </c>
      <c r="E8261">
        <v>9.4999999999999998E-3</v>
      </c>
    </row>
    <row r="8262" spans="4:5" x14ac:dyDescent="0.25">
      <c r="D8262">
        <v>22460</v>
      </c>
      <c r="E8262">
        <v>9.4999999999999998E-3</v>
      </c>
    </row>
    <row r="8263" spans="4:5" x14ac:dyDescent="0.25">
      <c r="D8263">
        <v>22470</v>
      </c>
      <c r="E8263">
        <v>9.4999999999999998E-3</v>
      </c>
    </row>
    <row r="8264" spans="4:5" x14ac:dyDescent="0.25">
      <c r="D8264">
        <v>22470</v>
      </c>
      <c r="E8264">
        <v>9.4999999999999998E-3</v>
      </c>
    </row>
    <row r="8265" spans="4:5" x14ac:dyDescent="0.25">
      <c r="D8265">
        <v>22470</v>
      </c>
      <c r="E8265">
        <v>9.4999999999999998E-3</v>
      </c>
    </row>
    <row r="8266" spans="4:5" x14ac:dyDescent="0.25">
      <c r="D8266">
        <v>22470</v>
      </c>
      <c r="E8266">
        <v>9.4999999999999998E-3</v>
      </c>
    </row>
    <row r="8267" spans="4:5" x14ac:dyDescent="0.25">
      <c r="D8267">
        <v>22480</v>
      </c>
      <c r="E8267">
        <v>9.4999999999999998E-3</v>
      </c>
    </row>
    <row r="8268" spans="4:5" x14ac:dyDescent="0.25">
      <c r="D8268">
        <v>22480</v>
      </c>
      <c r="E8268">
        <v>9.4999999999999998E-3</v>
      </c>
    </row>
    <row r="8269" spans="4:5" x14ac:dyDescent="0.25">
      <c r="D8269">
        <v>22480</v>
      </c>
      <c r="E8269">
        <v>9.4999999999999998E-3</v>
      </c>
    </row>
    <row r="8270" spans="4:5" x14ac:dyDescent="0.25">
      <c r="D8270">
        <v>22480</v>
      </c>
      <c r="E8270">
        <v>9.4999999999999998E-3</v>
      </c>
    </row>
    <row r="8271" spans="4:5" x14ac:dyDescent="0.25">
      <c r="D8271">
        <v>22490</v>
      </c>
      <c r="E8271">
        <v>9.4999999999999998E-3</v>
      </c>
    </row>
    <row r="8272" spans="4:5" x14ac:dyDescent="0.25">
      <c r="D8272">
        <v>22490</v>
      </c>
      <c r="E8272">
        <v>9.4999999999999998E-3</v>
      </c>
    </row>
    <row r="8273" spans="4:5" x14ac:dyDescent="0.25">
      <c r="D8273">
        <v>22490</v>
      </c>
      <c r="E8273">
        <v>9.4999999999999998E-3</v>
      </c>
    </row>
    <row r="8274" spans="4:5" x14ac:dyDescent="0.25">
      <c r="D8274">
        <v>22490</v>
      </c>
      <c r="E8274">
        <v>9.4999999999999998E-3</v>
      </c>
    </row>
    <row r="8275" spans="4:5" x14ac:dyDescent="0.25">
      <c r="D8275">
        <v>22500</v>
      </c>
      <c r="E8275">
        <v>9.4999999999999998E-3</v>
      </c>
    </row>
    <row r="8276" spans="4:5" x14ac:dyDescent="0.25">
      <c r="D8276">
        <v>22500</v>
      </c>
      <c r="E8276">
        <v>9.4999999999999998E-3</v>
      </c>
    </row>
    <row r="8277" spans="4:5" x14ac:dyDescent="0.25">
      <c r="D8277">
        <v>22500</v>
      </c>
      <c r="E8277">
        <v>9.4999999999999998E-3</v>
      </c>
    </row>
    <row r="8278" spans="4:5" x14ac:dyDescent="0.25">
      <c r="D8278">
        <v>22500</v>
      </c>
      <c r="E8278">
        <v>9.4999999999999998E-3</v>
      </c>
    </row>
    <row r="8279" spans="4:5" x14ac:dyDescent="0.25">
      <c r="D8279">
        <v>22510</v>
      </c>
      <c r="E8279">
        <v>9.4999999999999998E-3</v>
      </c>
    </row>
    <row r="8280" spans="4:5" x14ac:dyDescent="0.25">
      <c r="D8280">
        <v>22510</v>
      </c>
      <c r="E8280">
        <v>9.4999999999999998E-3</v>
      </c>
    </row>
    <row r="8281" spans="4:5" x14ac:dyDescent="0.25">
      <c r="D8281">
        <v>22510</v>
      </c>
      <c r="E8281">
        <v>9.4999999999999998E-3</v>
      </c>
    </row>
    <row r="8282" spans="4:5" x14ac:dyDescent="0.25">
      <c r="D8282">
        <v>22510</v>
      </c>
      <c r="E8282">
        <v>9.4999999999999998E-3</v>
      </c>
    </row>
    <row r="8283" spans="4:5" x14ac:dyDescent="0.25">
      <c r="D8283">
        <v>22510</v>
      </c>
      <c r="E8283">
        <v>9.4999999999999998E-3</v>
      </c>
    </row>
    <row r="8284" spans="4:5" x14ac:dyDescent="0.25">
      <c r="D8284">
        <v>22520</v>
      </c>
      <c r="E8284">
        <v>9.4999999999999998E-3</v>
      </c>
    </row>
    <row r="8285" spans="4:5" x14ac:dyDescent="0.25">
      <c r="D8285">
        <v>22520</v>
      </c>
      <c r="E8285">
        <v>9.4999999999999998E-3</v>
      </c>
    </row>
    <row r="8286" spans="4:5" x14ac:dyDescent="0.25">
      <c r="D8286">
        <v>22520</v>
      </c>
      <c r="E8286">
        <v>9.4999999999999998E-3</v>
      </c>
    </row>
    <row r="8287" spans="4:5" x14ac:dyDescent="0.25">
      <c r="D8287">
        <v>22520</v>
      </c>
      <c r="E8287">
        <v>9.4999999999999998E-3</v>
      </c>
    </row>
    <row r="8288" spans="4:5" x14ac:dyDescent="0.25">
      <c r="D8288">
        <v>22530</v>
      </c>
      <c r="E8288">
        <v>9.4999999999999998E-3</v>
      </c>
    </row>
    <row r="8289" spans="4:5" x14ac:dyDescent="0.25">
      <c r="D8289">
        <v>22530</v>
      </c>
      <c r="E8289">
        <v>9.4999999999999998E-3</v>
      </c>
    </row>
    <row r="8290" spans="4:5" x14ac:dyDescent="0.25">
      <c r="D8290">
        <v>22530</v>
      </c>
      <c r="E8290">
        <v>9.5999999999999992E-3</v>
      </c>
    </row>
    <row r="8291" spans="4:5" x14ac:dyDescent="0.25">
      <c r="D8291">
        <v>22530</v>
      </c>
      <c r="E8291">
        <v>9.5999999999999992E-3</v>
      </c>
    </row>
    <row r="8292" spans="4:5" x14ac:dyDescent="0.25">
      <c r="D8292">
        <v>22540</v>
      </c>
      <c r="E8292">
        <v>9.5999999999999992E-3</v>
      </c>
    </row>
    <row r="8293" spans="4:5" x14ac:dyDescent="0.25">
      <c r="D8293">
        <v>22540</v>
      </c>
      <c r="E8293">
        <v>9.5999999999999992E-3</v>
      </c>
    </row>
    <row r="8294" spans="4:5" x14ac:dyDescent="0.25">
      <c r="D8294">
        <v>22540</v>
      </c>
      <c r="E8294">
        <v>9.5999999999999992E-3</v>
      </c>
    </row>
    <row r="8295" spans="4:5" x14ac:dyDescent="0.25">
      <c r="D8295">
        <v>22540</v>
      </c>
      <c r="E8295">
        <v>9.5999999999999992E-3</v>
      </c>
    </row>
    <row r="8296" spans="4:5" x14ac:dyDescent="0.25">
      <c r="D8296">
        <v>22550</v>
      </c>
      <c r="E8296">
        <v>9.5999999999999992E-3</v>
      </c>
    </row>
    <row r="8297" spans="4:5" x14ac:dyDescent="0.25">
      <c r="D8297">
        <v>22550</v>
      </c>
      <c r="E8297">
        <v>9.5999999999999992E-3</v>
      </c>
    </row>
    <row r="8298" spans="4:5" x14ac:dyDescent="0.25">
      <c r="D8298">
        <v>22550</v>
      </c>
      <c r="E8298">
        <v>9.5999999999999992E-3</v>
      </c>
    </row>
    <row r="8299" spans="4:5" x14ac:dyDescent="0.25">
      <c r="D8299">
        <v>22550</v>
      </c>
      <c r="E8299">
        <v>9.5999999999999992E-3</v>
      </c>
    </row>
    <row r="8300" spans="4:5" x14ac:dyDescent="0.25">
      <c r="D8300">
        <v>22560</v>
      </c>
      <c r="E8300">
        <v>9.5999999999999992E-3</v>
      </c>
    </row>
    <row r="8301" spans="4:5" x14ac:dyDescent="0.25">
      <c r="D8301">
        <v>22560</v>
      </c>
      <c r="E8301">
        <v>9.5999999999999992E-3</v>
      </c>
    </row>
    <row r="8302" spans="4:5" x14ac:dyDescent="0.25">
      <c r="D8302">
        <v>22560</v>
      </c>
      <c r="E8302">
        <v>9.5999999999999992E-3</v>
      </c>
    </row>
    <row r="8303" spans="4:5" x14ac:dyDescent="0.25">
      <c r="D8303">
        <v>22560</v>
      </c>
      <c r="E8303">
        <v>9.5999999999999992E-3</v>
      </c>
    </row>
    <row r="8304" spans="4:5" x14ac:dyDescent="0.25">
      <c r="D8304">
        <v>22570</v>
      </c>
      <c r="E8304">
        <v>9.5999999999999992E-3</v>
      </c>
    </row>
    <row r="8305" spans="4:5" x14ac:dyDescent="0.25">
      <c r="D8305">
        <v>22570</v>
      </c>
      <c r="E8305">
        <v>9.5999999999999992E-3</v>
      </c>
    </row>
    <row r="8306" spans="4:5" x14ac:dyDescent="0.25">
      <c r="D8306">
        <v>22570</v>
      </c>
      <c r="E8306">
        <v>9.5999999999999992E-3</v>
      </c>
    </row>
    <row r="8307" spans="4:5" x14ac:dyDescent="0.25">
      <c r="D8307">
        <v>22570</v>
      </c>
      <c r="E8307">
        <v>9.5999999999999992E-3</v>
      </c>
    </row>
    <row r="8308" spans="4:5" x14ac:dyDescent="0.25">
      <c r="D8308">
        <v>22580</v>
      </c>
      <c r="E8308">
        <v>9.5999999999999992E-3</v>
      </c>
    </row>
    <row r="8309" spans="4:5" x14ac:dyDescent="0.25">
      <c r="D8309">
        <v>22580</v>
      </c>
      <c r="E8309">
        <v>9.5999999999999992E-3</v>
      </c>
    </row>
    <row r="8310" spans="4:5" x14ac:dyDescent="0.25">
      <c r="D8310">
        <v>22580</v>
      </c>
      <c r="E8310">
        <v>9.5999999999999992E-3</v>
      </c>
    </row>
    <row r="8311" spans="4:5" x14ac:dyDescent="0.25">
      <c r="D8311">
        <v>22580</v>
      </c>
      <c r="E8311">
        <v>9.5999999999999992E-3</v>
      </c>
    </row>
    <row r="8312" spans="4:5" x14ac:dyDescent="0.25">
      <c r="D8312">
        <v>22580</v>
      </c>
      <c r="E8312">
        <v>9.5999999999999992E-3</v>
      </c>
    </row>
    <row r="8313" spans="4:5" x14ac:dyDescent="0.25">
      <c r="D8313">
        <v>22590</v>
      </c>
      <c r="E8313">
        <v>9.5999999999999992E-3</v>
      </c>
    </row>
    <row r="8314" spans="4:5" x14ac:dyDescent="0.25">
      <c r="D8314">
        <v>22590</v>
      </c>
      <c r="E8314">
        <v>9.5999999999999992E-3</v>
      </c>
    </row>
    <row r="8315" spans="4:5" x14ac:dyDescent="0.25">
      <c r="D8315">
        <v>22590</v>
      </c>
      <c r="E8315">
        <v>9.5999999999999992E-3</v>
      </c>
    </row>
    <row r="8316" spans="4:5" x14ac:dyDescent="0.25">
      <c r="D8316">
        <v>22590</v>
      </c>
      <c r="E8316">
        <v>9.5999999999999992E-3</v>
      </c>
    </row>
    <row r="8317" spans="4:5" x14ac:dyDescent="0.25">
      <c r="D8317">
        <v>22600</v>
      </c>
      <c r="E8317">
        <v>9.5999999999999992E-3</v>
      </c>
    </row>
    <row r="8318" spans="4:5" x14ac:dyDescent="0.25">
      <c r="D8318">
        <v>22600</v>
      </c>
      <c r="E8318">
        <v>9.5999999999999992E-3</v>
      </c>
    </row>
    <row r="8319" spans="4:5" x14ac:dyDescent="0.25">
      <c r="D8319">
        <v>22600</v>
      </c>
      <c r="E8319">
        <v>9.5999999999999992E-3</v>
      </c>
    </row>
    <row r="8320" spans="4:5" x14ac:dyDescent="0.25">
      <c r="D8320">
        <v>22600</v>
      </c>
      <c r="E8320">
        <v>9.7000000000000003E-3</v>
      </c>
    </row>
    <row r="8321" spans="4:5" x14ac:dyDescent="0.25">
      <c r="D8321">
        <v>22610</v>
      </c>
      <c r="E8321">
        <v>9.7000000000000003E-3</v>
      </c>
    </row>
    <row r="8322" spans="4:5" x14ac:dyDescent="0.25">
      <c r="D8322">
        <v>22610</v>
      </c>
      <c r="E8322">
        <v>9.7000000000000003E-3</v>
      </c>
    </row>
    <row r="8323" spans="4:5" x14ac:dyDescent="0.25">
      <c r="D8323">
        <v>22610</v>
      </c>
      <c r="E8323">
        <v>9.7000000000000003E-3</v>
      </c>
    </row>
    <row r="8324" spans="4:5" x14ac:dyDescent="0.25">
      <c r="D8324">
        <v>22610</v>
      </c>
      <c r="E8324">
        <v>9.7000000000000003E-3</v>
      </c>
    </row>
    <row r="8325" spans="4:5" x14ac:dyDescent="0.25">
      <c r="D8325">
        <v>22620</v>
      </c>
      <c r="E8325">
        <v>9.7000000000000003E-3</v>
      </c>
    </row>
    <row r="8326" spans="4:5" x14ac:dyDescent="0.25">
      <c r="D8326">
        <v>22620</v>
      </c>
      <c r="E8326">
        <v>9.7000000000000003E-3</v>
      </c>
    </row>
    <row r="8327" spans="4:5" x14ac:dyDescent="0.25">
      <c r="D8327">
        <v>22620</v>
      </c>
      <c r="E8327">
        <v>9.7000000000000003E-3</v>
      </c>
    </row>
    <row r="8328" spans="4:5" x14ac:dyDescent="0.25">
      <c r="D8328">
        <v>22620</v>
      </c>
      <c r="E8328">
        <v>9.7000000000000003E-3</v>
      </c>
    </row>
    <row r="8329" spans="4:5" x14ac:dyDescent="0.25">
      <c r="D8329">
        <v>22630</v>
      </c>
      <c r="E8329">
        <v>9.7000000000000003E-3</v>
      </c>
    </row>
    <row r="8330" spans="4:5" x14ac:dyDescent="0.25">
      <c r="D8330">
        <v>22630</v>
      </c>
      <c r="E8330">
        <v>9.7000000000000003E-3</v>
      </c>
    </row>
    <row r="8331" spans="4:5" x14ac:dyDescent="0.25">
      <c r="D8331">
        <v>22630</v>
      </c>
      <c r="E8331">
        <v>9.7000000000000003E-3</v>
      </c>
    </row>
    <row r="8332" spans="4:5" x14ac:dyDescent="0.25">
      <c r="D8332">
        <v>22630</v>
      </c>
      <c r="E8332">
        <v>9.7000000000000003E-3</v>
      </c>
    </row>
    <row r="8333" spans="4:5" x14ac:dyDescent="0.25">
      <c r="D8333">
        <v>22640</v>
      </c>
      <c r="E8333">
        <v>9.7000000000000003E-3</v>
      </c>
    </row>
    <row r="8334" spans="4:5" x14ac:dyDescent="0.25">
      <c r="D8334">
        <v>22640</v>
      </c>
      <c r="E8334">
        <v>9.7000000000000003E-3</v>
      </c>
    </row>
    <row r="8335" spans="4:5" x14ac:dyDescent="0.25">
      <c r="D8335">
        <v>22640</v>
      </c>
      <c r="E8335">
        <v>9.7000000000000003E-3</v>
      </c>
    </row>
    <row r="8336" spans="4:5" x14ac:dyDescent="0.25">
      <c r="D8336">
        <v>22640</v>
      </c>
      <c r="E8336">
        <v>9.7000000000000003E-3</v>
      </c>
    </row>
    <row r="8337" spans="4:5" x14ac:dyDescent="0.25">
      <c r="D8337">
        <v>22650</v>
      </c>
      <c r="E8337">
        <v>9.7000000000000003E-3</v>
      </c>
    </row>
    <row r="8338" spans="4:5" x14ac:dyDescent="0.25">
      <c r="D8338">
        <v>22650</v>
      </c>
      <c r="E8338">
        <v>9.7000000000000003E-3</v>
      </c>
    </row>
    <row r="8339" spans="4:5" x14ac:dyDescent="0.25">
      <c r="D8339">
        <v>22650</v>
      </c>
      <c r="E8339">
        <v>9.7000000000000003E-3</v>
      </c>
    </row>
    <row r="8340" spans="4:5" x14ac:dyDescent="0.25">
      <c r="D8340">
        <v>22650</v>
      </c>
      <c r="E8340">
        <v>9.7000000000000003E-3</v>
      </c>
    </row>
    <row r="8341" spans="4:5" x14ac:dyDescent="0.25">
      <c r="D8341">
        <v>22650</v>
      </c>
      <c r="E8341">
        <v>9.7000000000000003E-3</v>
      </c>
    </row>
    <row r="8342" spans="4:5" x14ac:dyDescent="0.25">
      <c r="D8342">
        <v>22660</v>
      </c>
      <c r="E8342">
        <v>9.7000000000000003E-3</v>
      </c>
    </row>
    <row r="8343" spans="4:5" x14ac:dyDescent="0.25">
      <c r="D8343">
        <v>22660</v>
      </c>
      <c r="E8343">
        <v>9.7000000000000003E-3</v>
      </c>
    </row>
    <row r="8344" spans="4:5" x14ac:dyDescent="0.25">
      <c r="D8344">
        <v>22660</v>
      </c>
      <c r="E8344">
        <v>9.7000000000000003E-3</v>
      </c>
    </row>
    <row r="8345" spans="4:5" x14ac:dyDescent="0.25">
      <c r="D8345">
        <v>22660</v>
      </c>
      <c r="E8345">
        <v>9.7000000000000003E-3</v>
      </c>
    </row>
    <row r="8346" spans="4:5" x14ac:dyDescent="0.25">
      <c r="D8346">
        <v>22670</v>
      </c>
      <c r="E8346">
        <v>9.7000000000000003E-3</v>
      </c>
    </row>
    <row r="8347" spans="4:5" x14ac:dyDescent="0.25">
      <c r="D8347">
        <v>22670</v>
      </c>
      <c r="E8347">
        <v>9.7000000000000003E-3</v>
      </c>
    </row>
    <row r="8348" spans="4:5" x14ac:dyDescent="0.25">
      <c r="D8348">
        <v>22670</v>
      </c>
      <c r="E8348">
        <v>9.7000000000000003E-3</v>
      </c>
    </row>
    <row r="8349" spans="4:5" x14ac:dyDescent="0.25">
      <c r="D8349">
        <v>22670</v>
      </c>
      <c r="E8349">
        <v>9.7000000000000003E-3</v>
      </c>
    </row>
    <row r="8350" spans="4:5" x14ac:dyDescent="0.25">
      <c r="D8350">
        <v>22680</v>
      </c>
      <c r="E8350">
        <v>9.7000000000000003E-3</v>
      </c>
    </row>
    <row r="8351" spans="4:5" x14ac:dyDescent="0.25">
      <c r="D8351">
        <v>22680</v>
      </c>
      <c r="E8351">
        <v>9.7000000000000003E-3</v>
      </c>
    </row>
    <row r="8352" spans="4:5" x14ac:dyDescent="0.25">
      <c r="D8352">
        <v>22680</v>
      </c>
      <c r="E8352">
        <v>9.7000000000000003E-3</v>
      </c>
    </row>
    <row r="8353" spans="4:5" x14ac:dyDescent="0.25">
      <c r="D8353">
        <v>22680</v>
      </c>
      <c r="E8353">
        <v>9.7000000000000003E-3</v>
      </c>
    </row>
    <row r="8354" spans="4:5" x14ac:dyDescent="0.25">
      <c r="D8354">
        <v>22690</v>
      </c>
      <c r="E8354">
        <v>9.7000000000000003E-3</v>
      </c>
    </row>
    <row r="8355" spans="4:5" x14ac:dyDescent="0.25">
      <c r="D8355">
        <v>22690</v>
      </c>
      <c r="E8355">
        <v>9.7000000000000003E-3</v>
      </c>
    </row>
    <row r="8356" spans="4:5" x14ac:dyDescent="0.25">
      <c r="D8356">
        <v>22690</v>
      </c>
      <c r="E8356">
        <v>9.7000000000000003E-3</v>
      </c>
    </row>
    <row r="8357" spans="4:5" x14ac:dyDescent="0.25">
      <c r="D8357">
        <v>22690</v>
      </c>
      <c r="E8357">
        <v>9.7999999999999997E-3</v>
      </c>
    </row>
    <row r="8358" spans="4:5" x14ac:dyDescent="0.25">
      <c r="D8358">
        <v>22700</v>
      </c>
      <c r="E8358">
        <v>9.7999999999999997E-3</v>
      </c>
    </row>
    <row r="8359" spans="4:5" x14ac:dyDescent="0.25">
      <c r="D8359">
        <v>22700</v>
      </c>
      <c r="E8359">
        <v>9.7999999999999997E-3</v>
      </c>
    </row>
    <row r="8360" spans="4:5" x14ac:dyDescent="0.25">
      <c r="D8360">
        <v>22700</v>
      </c>
      <c r="E8360">
        <v>9.7999999999999997E-3</v>
      </c>
    </row>
    <row r="8361" spans="4:5" x14ac:dyDescent="0.25">
      <c r="D8361">
        <v>22700</v>
      </c>
      <c r="E8361">
        <v>9.7999999999999997E-3</v>
      </c>
    </row>
    <row r="8362" spans="4:5" x14ac:dyDescent="0.25">
      <c r="D8362">
        <v>22710</v>
      </c>
      <c r="E8362">
        <v>9.7999999999999997E-3</v>
      </c>
    </row>
    <row r="8363" spans="4:5" x14ac:dyDescent="0.25">
      <c r="D8363">
        <v>22710</v>
      </c>
      <c r="E8363">
        <v>9.7999999999999997E-3</v>
      </c>
    </row>
    <row r="8364" spans="4:5" x14ac:dyDescent="0.25">
      <c r="D8364">
        <v>22710</v>
      </c>
      <c r="E8364">
        <v>9.7999999999999997E-3</v>
      </c>
    </row>
    <row r="8365" spans="4:5" x14ac:dyDescent="0.25">
      <c r="D8365">
        <v>22710</v>
      </c>
      <c r="E8365">
        <v>9.7999999999999997E-3</v>
      </c>
    </row>
    <row r="8366" spans="4:5" x14ac:dyDescent="0.25">
      <c r="D8366">
        <v>22720</v>
      </c>
      <c r="E8366">
        <v>9.7999999999999997E-3</v>
      </c>
    </row>
    <row r="8367" spans="4:5" x14ac:dyDescent="0.25">
      <c r="D8367">
        <v>22720</v>
      </c>
      <c r="E8367">
        <v>9.7999999999999997E-3</v>
      </c>
    </row>
    <row r="8368" spans="4:5" x14ac:dyDescent="0.25">
      <c r="D8368">
        <v>22720</v>
      </c>
      <c r="E8368">
        <v>9.7999999999999997E-3</v>
      </c>
    </row>
    <row r="8369" spans="4:5" x14ac:dyDescent="0.25">
      <c r="D8369">
        <v>22720</v>
      </c>
      <c r="E8369">
        <v>9.7999999999999997E-3</v>
      </c>
    </row>
    <row r="8370" spans="4:5" x14ac:dyDescent="0.25">
      <c r="D8370">
        <v>22720</v>
      </c>
      <c r="E8370">
        <v>9.7999999999999997E-3</v>
      </c>
    </row>
    <row r="8371" spans="4:5" x14ac:dyDescent="0.25">
      <c r="D8371">
        <v>22730</v>
      </c>
      <c r="E8371">
        <v>9.7999999999999997E-3</v>
      </c>
    </row>
    <row r="8372" spans="4:5" x14ac:dyDescent="0.25">
      <c r="D8372">
        <v>22730</v>
      </c>
      <c r="E8372">
        <v>9.7999999999999997E-3</v>
      </c>
    </row>
    <row r="8373" spans="4:5" x14ac:dyDescent="0.25">
      <c r="D8373">
        <v>22730</v>
      </c>
      <c r="E8373">
        <v>9.7999999999999997E-3</v>
      </c>
    </row>
    <row r="8374" spans="4:5" x14ac:dyDescent="0.25">
      <c r="D8374">
        <v>22730</v>
      </c>
      <c r="E8374">
        <v>9.7999999999999997E-3</v>
      </c>
    </row>
    <row r="8375" spans="4:5" x14ac:dyDescent="0.25">
      <c r="D8375">
        <v>22740</v>
      </c>
      <c r="E8375">
        <v>9.7999999999999997E-3</v>
      </c>
    </row>
    <row r="8376" spans="4:5" x14ac:dyDescent="0.25">
      <c r="D8376">
        <v>22740</v>
      </c>
      <c r="E8376">
        <v>9.7999999999999997E-3</v>
      </c>
    </row>
    <row r="8377" spans="4:5" x14ac:dyDescent="0.25">
      <c r="D8377">
        <v>22740</v>
      </c>
      <c r="E8377">
        <v>9.7999999999999997E-3</v>
      </c>
    </row>
    <row r="8378" spans="4:5" x14ac:dyDescent="0.25">
      <c r="D8378">
        <v>22740</v>
      </c>
      <c r="E8378">
        <v>9.7999999999999997E-3</v>
      </c>
    </row>
    <row r="8379" spans="4:5" x14ac:dyDescent="0.25">
      <c r="D8379">
        <v>22750</v>
      </c>
      <c r="E8379">
        <v>9.7999999999999997E-3</v>
      </c>
    </row>
    <row r="8380" spans="4:5" x14ac:dyDescent="0.25">
      <c r="D8380">
        <v>22750</v>
      </c>
      <c r="E8380">
        <v>9.7999999999999997E-3</v>
      </c>
    </row>
    <row r="8381" spans="4:5" x14ac:dyDescent="0.25">
      <c r="D8381">
        <v>22750</v>
      </c>
      <c r="E8381">
        <v>9.7999999999999997E-3</v>
      </c>
    </row>
    <row r="8382" spans="4:5" x14ac:dyDescent="0.25">
      <c r="D8382">
        <v>22750</v>
      </c>
      <c r="E8382">
        <v>9.7999999999999997E-3</v>
      </c>
    </row>
    <row r="8383" spans="4:5" x14ac:dyDescent="0.25">
      <c r="D8383">
        <v>22760</v>
      </c>
      <c r="E8383">
        <v>9.7999999999999997E-3</v>
      </c>
    </row>
    <row r="8384" spans="4:5" x14ac:dyDescent="0.25">
      <c r="D8384">
        <v>22760</v>
      </c>
      <c r="E8384">
        <v>9.7999999999999997E-3</v>
      </c>
    </row>
    <row r="8385" spans="4:5" x14ac:dyDescent="0.25">
      <c r="D8385">
        <v>22760</v>
      </c>
      <c r="E8385">
        <v>9.7999999999999997E-3</v>
      </c>
    </row>
    <row r="8386" spans="4:5" x14ac:dyDescent="0.25">
      <c r="D8386">
        <v>22760</v>
      </c>
      <c r="E8386">
        <v>9.7999999999999997E-3</v>
      </c>
    </row>
    <row r="8387" spans="4:5" x14ac:dyDescent="0.25">
      <c r="D8387">
        <v>22770</v>
      </c>
      <c r="E8387">
        <v>9.7999999999999997E-3</v>
      </c>
    </row>
    <row r="8388" spans="4:5" x14ac:dyDescent="0.25">
      <c r="D8388">
        <v>22770</v>
      </c>
      <c r="E8388">
        <v>9.7999999999999997E-3</v>
      </c>
    </row>
    <row r="8389" spans="4:5" x14ac:dyDescent="0.25">
      <c r="D8389">
        <v>22770</v>
      </c>
      <c r="E8389">
        <v>9.7999999999999997E-3</v>
      </c>
    </row>
    <row r="8390" spans="4:5" x14ac:dyDescent="0.25">
      <c r="D8390">
        <v>22770</v>
      </c>
      <c r="E8390">
        <v>9.7999999999999997E-3</v>
      </c>
    </row>
    <row r="8391" spans="4:5" x14ac:dyDescent="0.25">
      <c r="D8391">
        <v>22780</v>
      </c>
      <c r="E8391">
        <v>9.7999999999999997E-3</v>
      </c>
    </row>
    <row r="8392" spans="4:5" x14ac:dyDescent="0.25">
      <c r="D8392">
        <v>22780</v>
      </c>
      <c r="E8392">
        <v>9.7999999999999997E-3</v>
      </c>
    </row>
    <row r="8393" spans="4:5" x14ac:dyDescent="0.25">
      <c r="D8393">
        <v>22780</v>
      </c>
      <c r="E8393">
        <v>9.9000000000000008E-3</v>
      </c>
    </row>
    <row r="8394" spans="4:5" x14ac:dyDescent="0.25">
      <c r="D8394">
        <v>22780</v>
      </c>
      <c r="E8394">
        <v>9.9000000000000008E-3</v>
      </c>
    </row>
    <row r="8395" spans="4:5" x14ac:dyDescent="0.25">
      <c r="D8395">
        <v>22790</v>
      </c>
      <c r="E8395">
        <v>9.9000000000000008E-3</v>
      </c>
    </row>
    <row r="8396" spans="4:5" x14ac:dyDescent="0.25">
      <c r="D8396">
        <v>22790</v>
      </c>
      <c r="E8396">
        <v>9.9000000000000008E-3</v>
      </c>
    </row>
    <row r="8397" spans="4:5" x14ac:dyDescent="0.25">
      <c r="D8397">
        <v>22790</v>
      </c>
      <c r="E8397">
        <v>9.9000000000000008E-3</v>
      </c>
    </row>
    <row r="8398" spans="4:5" x14ac:dyDescent="0.25">
      <c r="D8398">
        <v>22790</v>
      </c>
      <c r="E8398">
        <v>9.9000000000000008E-3</v>
      </c>
    </row>
    <row r="8399" spans="4:5" x14ac:dyDescent="0.25">
      <c r="D8399">
        <v>22800</v>
      </c>
      <c r="E8399">
        <v>9.9000000000000008E-3</v>
      </c>
    </row>
    <row r="8400" spans="4:5" x14ac:dyDescent="0.25">
      <c r="D8400">
        <v>22800</v>
      </c>
      <c r="E8400">
        <v>9.9000000000000008E-3</v>
      </c>
    </row>
    <row r="8401" spans="4:5" x14ac:dyDescent="0.25">
      <c r="D8401">
        <v>22800</v>
      </c>
      <c r="E8401">
        <v>9.9000000000000008E-3</v>
      </c>
    </row>
    <row r="8402" spans="4:5" x14ac:dyDescent="0.25">
      <c r="D8402">
        <v>22800</v>
      </c>
      <c r="E8402">
        <v>9.9000000000000008E-3</v>
      </c>
    </row>
    <row r="8403" spans="4:5" x14ac:dyDescent="0.25">
      <c r="D8403">
        <v>22800</v>
      </c>
      <c r="E8403">
        <v>9.9000000000000008E-3</v>
      </c>
    </row>
    <row r="8404" spans="4:5" x14ac:dyDescent="0.25">
      <c r="D8404">
        <v>22810</v>
      </c>
      <c r="E8404">
        <v>9.9000000000000008E-3</v>
      </c>
    </row>
    <row r="8405" spans="4:5" x14ac:dyDescent="0.25">
      <c r="D8405">
        <v>22810</v>
      </c>
      <c r="E8405">
        <v>9.9000000000000008E-3</v>
      </c>
    </row>
    <row r="8406" spans="4:5" x14ac:dyDescent="0.25">
      <c r="D8406">
        <v>22810</v>
      </c>
      <c r="E8406">
        <v>9.9000000000000008E-3</v>
      </c>
    </row>
    <row r="8407" spans="4:5" x14ac:dyDescent="0.25">
      <c r="D8407">
        <v>22810</v>
      </c>
      <c r="E8407">
        <v>9.9000000000000008E-3</v>
      </c>
    </row>
    <row r="8408" spans="4:5" x14ac:dyDescent="0.25">
      <c r="D8408">
        <v>22820</v>
      </c>
      <c r="E8408">
        <v>9.9000000000000008E-3</v>
      </c>
    </row>
    <row r="8409" spans="4:5" x14ac:dyDescent="0.25">
      <c r="D8409">
        <v>22820</v>
      </c>
      <c r="E8409">
        <v>9.9000000000000008E-3</v>
      </c>
    </row>
    <row r="8410" spans="4:5" x14ac:dyDescent="0.25">
      <c r="D8410">
        <v>22820</v>
      </c>
      <c r="E8410">
        <v>9.9000000000000008E-3</v>
      </c>
    </row>
    <row r="8411" spans="4:5" x14ac:dyDescent="0.25">
      <c r="D8411">
        <v>22820</v>
      </c>
      <c r="E8411">
        <v>9.9000000000000008E-3</v>
      </c>
    </row>
    <row r="8412" spans="4:5" x14ac:dyDescent="0.25">
      <c r="D8412">
        <v>22830</v>
      </c>
      <c r="E8412">
        <v>9.9000000000000008E-3</v>
      </c>
    </row>
    <row r="8413" spans="4:5" x14ac:dyDescent="0.25">
      <c r="D8413">
        <v>22830</v>
      </c>
      <c r="E8413">
        <v>9.9000000000000008E-3</v>
      </c>
    </row>
    <row r="8414" spans="4:5" x14ac:dyDescent="0.25">
      <c r="D8414">
        <v>22830</v>
      </c>
      <c r="E8414">
        <v>9.9000000000000008E-3</v>
      </c>
    </row>
    <row r="8415" spans="4:5" x14ac:dyDescent="0.25">
      <c r="D8415">
        <v>22830</v>
      </c>
      <c r="E8415">
        <v>9.9000000000000008E-3</v>
      </c>
    </row>
    <row r="8416" spans="4:5" x14ac:dyDescent="0.25">
      <c r="D8416">
        <v>22840</v>
      </c>
      <c r="E8416">
        <v>9.9000000000000008E-3</v>
      </c>
    </row>
    <row r="8417" spans="4:5" x14ac:dyDescent="0.25">
      <c r="D8417">
        <v>22840</v>
      </c>
      <c r="E8417">
        <v>9.9000000000000008E-3</v>
      </c>
    </row>
    <row r="8418" spans="4:5" x14ac:dyDescent="0.25">
      <c r="D8418">
        <v>22840</v>
      </c>
      <c r="E8418">
        <v>9.9000000000000008E-3</v>
      </c>
    </row>
    <row r="8419" spans="4:5" x14ac:dyDescent="0.25">
      <c r="D8419">
        <v>22840</v>
      </c>
      <c r="E8419">
        <v>9.9000000000000008E-3</v>
      </c>
    </row>
    <row r="8420" spans="4:5" x14ac:dyDescent="0.25">
      <c r="D8420">
        <v>22850</v>
      </c>
      <c r="E8420">
        <v>9.9000000000000008E-3</v>
      </c>
    </row>
    <row r="8421" spans="4:5" x14ac:dyDescent="0.25">
      <c r="D8421">
        <v>22850</v>
      </c>
      <c r="E8421">
        <v>9.9000000000000008E-3</v>
      </c>
    </row>
    <row r="8422" spans="4:5" x14ac:dyDescent="0.25">
      <c r="D8422">
        <v>22850</v>
      </c>
      <c r="E8422">
        <v>9.9000000000000008E-3</v>
      </c>
    </row>
    <row r="8423" spans="4:5" x14ac:dyDescent="0.25">
      <c r="D8423">
        <v>22850</v>
      </c>
      <c r="E8423">
        <v>0.01</v>
      </c>
    </row>
    <row r="8424" spans="4:5" x14ac:dyDescent="0.25">
      <c r="D8424">
        <v>22860</v>
      </c>
      <c r="E8424">
        <v>0.01</v>
      </c>
    </row>
    <row r="8425" spans="4:5" x14ac:dyDescent="0.25">
      <c r="D8425">
        <v>22860</v>
      </c>
      <c r="E8425">
        <v>0.01</v>
      </c>
    </row>
    <row r="8426" spans="4:5" x14ac:dyDescent="0.25">
      <c r="D8426">
        <v>22860</v>
      </c>
      <c r="E8426">
        <v>0.01</v>
      </c>
    </row>
    <row r="8427" spans="4:5" x14ac:dyDescent="0.25">
      <c r="D8427">
        <v>22860</v>
      </c>
      <c r="E8427">
        <v>0.01</v>
      </c>
    </row>
    <row r="8428" spans="4:5" x14ac:dyDescent="0.25">
      <c r="D8428">
        <v>22870</v>
      </c>
      <c r="E8428">
        <v>0.01</v>
      </c>
    </row>
    <row r="8429" spans="4:5" x14ac:dyDescent="0.25">
      <c r="D8429">
        <v>22870</v>
      </c>
      <c r="E8429">
        <v>0.01</v>
      </c>
    </row>
    <row r="8430" spans="4:5" x14ac:dyDescent="0.25">
      <c r="D8430">
        <v>22870</v>
      </c>
      <c r="E8430">
        <v>0.01</v>
      </c>
    </row>
    <row r="8431" spans="4:5" x14ac:dyDescent="0.25">
      <c r="D8431">
        <v>22870</v>
      </c>
      <c r="E8431">
        <v>0.01</v>
      </c>
    </row>
    <row r="8432" spans="4:5" x14ac:dyDescent="0.25">
      <c r="D8432">
        <v>22870</v>
      </c>
      <c r="E8432">
        <v>0.01</v>
      </c>
    </row>
    <row r="8433" spans="4:5" x14ac:dyDescent="0.25">
      <c r="D8433">
        <v>22880</v>
      </c>
      <c r="E8433">
        <v>0.01</v>
      </c>
    </row>
    <row r="8434" spans="4:5" x14ac:dyDescent="0.25">
      <c r="D8434">
        <v>22880</v>
      </c>
      <c r="E8434">
        <v>0.01</v>
      </c>
    </row>
    <row r="8435" spans="4:5" x14ac:dyDescent="0.25">
      <c r="D8435">
        <v>22880</v>
      </c>
      <c r="E8435">
        <v>0.01</v>
      </c>
    </row>
    <row r="8436" spans="4:5" x14ac:dyDescent="0.25">
      <c r="D8436">
        <v>22880</v>
      </c>
      <c r="E8436">
        <v>0.01</v>
      </c>
    </row>
    <row r="8437" spans="4:5" x14ac:dyDescent="0.25">
      <c r="D8437">
        <v>22890</v>
      </c>
      <c r="E8437">
        <v>0.01</v>
      </c>
    </row>
    <row r="8438" spans="4:5" x14ac:dyDescent="0.25">
      <c r="D8438">
        <v>22890</v>
      </c>
      <c r="E8438">
        <v>0.01</v>
      </c>
    </row>
    <row r="8439" spans="4:5" x14ac:dyDescent="0.25">
      <c r="D8439">
        <v>22890</v>
      </c>
      <c r="E8439">
        <v>0.01</v>
      </c>
    </row>
    <row r="8440" spans="4:5" x14ac:dyDescent="0.25">
      <c r="D8440">
        <v>22890</v>
      </c>
      <c r="E8440">
        <v>0.01</v>
      </c>
    </row>
    <row r="8441" spans="4:5" x14ac:dyDescent="0.25">
      <c r="D8441">
        <v>22900</v>
      </c>
      <c r="E8441">
        <v>0.01</v>
      </c>
    </row>
    <row r="8442" spans="4:5" x14ac:dyDescent="0.25">
      <c r="D8442">
        <v>22900</v>
      </c>
      <c r="E8442">
        <v>0.01</v>
      </c>
    </row>
    <row r="8443" spans="4:5" x14ac:dyDescent="0.25">
      <c r="D8443">
        <v>22900</v>
      </c>
      <c r="E8443">
        <v>0.01</v>
      </c>
    </row>
    <row r="8444" spans="4:5" x14ac:dyDescent="0.25">
      <c r="D8444">
        <v>22900</v>
      </c>
      <c r="E8444">
        <v>0.01</v>
      </c>
    </row>
    <row r="8445" spans="4:5" x14ac:dyDescent="0.25">
      <c r="D8445">
        <v>22910</v>
      </c>
      <c r="E8445">
        <v>0.01</v>
      </c>
    </row>
    <row r="8446" spans="4:5" x14ac:dyDescent="0.25">
      <c r="D8446">
        <v>22910</v>
      </c>
      <c r="E8446">
        <v>0.01</v>
      </c>
    </row>
    <row r="8447" spans="4:5" x14ac:dyDescent="0.25">
      <c r="D8447">
        <v>22910</v>
      </c>
      <c r="E8447">
        <v>0.01</v>
      </c>
    </row>
    <row r="8448" spans="4:5" x14ac:dyDescent="0.25">
      <c r="D8448">
        <v>22910</v>
      </c>
      <c r="E8448">
        <v>0.01</v>
      </c>
    </row>
    <row r="8449" spans="4:5" x14ac:dyDescent="0.25">
      <c r="D8449">
        <v>22920</v>
      </c>
      <c r="E8449">
        <v>0.01</v>
      </c>
    </row>
    <row r="8450" spans="4:5" x14ac:dyDescent="0.25">
      <c r="D8450">
        <v>22920</v>
      </c>
      <c r="E8450">
        <v>0.01</v>
      </c>
    </row>
    <row r="8451" spans="4:5" x14ac:dyDescent="0.25">
      <c r="D8451">
        <v>22920</v>
      </c>
      <c r="E8451">
        <v>0.01</v>
      </c>
    </row>
    <row r="8452" spans="4:5" x14ac:dyDescent="0.25">
      <c r="D8452">
        <v>22920</v>
      </c>
      <c r="E8452">
        <v>0.01</v>
      </c>
    </row>
    <row r="8453" spans="4:5" x14ac:dyDescent="0.25">
      <c r="D8453">
        <v>22930</v>
      </c>
      <c r="E8453">
        <v>0.01</v>
      </c>
    </row>
    <row r="8454" spans="4:5" x14ac:dyDescent="0.25">
      <c r="D8454">
        <v>22930</v>
      </c>
      <c r="E8454">
        <v>0.01</v>
      </c>
    </row>
    <row r="8455" spans="4:5" x14ac:dyDescent="0.25">
      <c r="D8455">
        <v>22930</v>
      </c>
      <c r="E8455">
        <v>1.01E-2</v>
      </c>
    </row>
    <row r="8456" spans="4:5" x14ac:dyDescent="0.25">
      <c r="D8456">
        <v>22930</v>
      </c>
      <c r="E8456">
        <v>1.01E-2</v>
      </c>
    </row>
    <row r="8457" spans="4:5" x14ac:dyDescent="0.25">
      <c r="D8457">
        <v>22940</v>
      </c>
      <c r="E8457">
        <v>1.01E-2</v>
      </c>
    </row>
    <row r="8458" spans="4:5" x14ac:dyDescent="0.25">
      <c r="D8458">
        <v>22940</v>
      </c>
      <c r="E8458">
        <v>1.01E-2</v>
      </c>
    </row>
    <row r="8459" spans="4:5" x14ac:dyDescent="0.25">
      <c r="D8459">
        <v>22940</v>
      </c>
      <c r="E8459">
        <v>1.01E-2</v>
      </c>
    </row>
    <row r="8460" spans="4:5" x14ac:dyDescent="0.25">
      <c r="D8460">
        <v>22940</v>
      </c>
      <c r="E8460">
        <v>1.01E-2</v>
      </c>
    </row>
    <row r="8461" spans="4:5" x14ac:dyDescent="0.25">
      <c r="D8461">
        <v>22940</v>
      </c>
      <c r="E8461">
        <v>1.01E-2</v>
      </c>
    </row>
    <row r="8462" spans="4:5" x14ac:dyDescent="0.25">
      <c r="D8462">
        <v>22950</v>
      </c>
      <c r="E8462">
        <v>1.01E-2</v>
      </c>
    </row>
    <row r="8463" spans="4:5" x14ac:dyDescent="0.25">
      <c r="D8463">
        <v>22950</v>
      </c>
      <c r="E8463">
        <v>1.01E-2</v>
      </c>
    </row>
    <row r="8464" spans="4:5" x14ac:dyDescent="0.25">
      <c r="D8464">
        <v>22950</v>
      </c>
      <c r="E8464">
        <v>1.01E-2</v>
      </c>
    </row>
    <row r="8465" spans="4:5" x14ac:dyDescent="0.25">
      <c r="D8465">
        <v>22950</v>
      </c>
      <c r="E8465">
        <v>1.01E-2</v>
      </c>
    </row>
    <row r="8466" spans="4:5" x14ac:dyDescent="0.25">
      <c r="D8466">
        <v>22960</v>
      </c>
      <c r="E8466">
        <v>1.01E-2</v>
      </c>
    </row>
    <row r="8467" spans="4:5" x14ac:dyDescent="0.25">
      <c r="D8467">
        <v>22960</v>
      </c>
      <c r="E8467">
        <v>1.01E-2</v>
      </c>
    </row>
    <row r="8468" spans="4:5" x14ac:dyDescent="0.25">
      <c r="D8468">
        <v>22960</v>
      </c>
      <c r="E8468">
        <v>1.01E-2</v>
      </c>
    </row>
    <row r="8469" spans="4:5" x14ac:dyDescent="0.25">
      <c r="D8469">
        <v>22960</v>
      </c>
      <c r="E8469">
        <v>1.01E-2</v>
      </c>
    </row>
    <row r="8470" spans="4:5" x14ac:dyDescent="0.25">
      <c r="D8470">
        <v>22970</v>
      </c>
      <c r="E8470">
        <v>1.01E-2</v>
      </c>
    </row>
    <row r="8471" spans="4:5" x14ac:dyDescent="0.25">
      <c r="D8471">
        <v>22970</v>
      </c>
      <c r="E8471">
        <v>1.01E-2</v>
      </c>
    </row>
    <row r="8472" spans="4:5" x14ac:dyDescent="0.25">
      <c r="D8472">
        <v>22970</v>
      </c>
      <c r="E8472">
        <v>1.01E-2</v>
      </c>
    </row>
    <row r="8473" spans="4:5" x14ac:dyDescent="0.25">
      <c r="D8473">
        <v>22970</v>
      </c>
      <c r="E8473">
        <v>1.01E-2</v>
      </c>
    </row>
    <row r="8474" spans="4:5" x14ac:dyDescent="0.25">
      <c r="D8474">
        <v>22980</v>
      </c>
      <c r="E8474">
        <v>1.01E-2</v>
      </c>
    </row>
    <row r="8475" spans="4:5" x14ac:dyDescent="0.25">
      <c r="D8475">
        <v>22980</v>
      </c>
      <c r="E8475">
        <v>1.01E-2</v>
      </c>
    </row>
    <row r="8476" spans="4:5" x14ac:dyDescent="0.25">
      <c r="D8476">
        <v>22980</v>
      </c>
      <c r="E8476">
        <v>1.01E-2</v>
      </c>
    </row>
    <row r="8477" spans="4:5" x14ac:dyDescent="0.25">
      <c r="D8477">
        <v>22980</v>
      </c>
      <c r="E8477">
        <v>1.01E-2</v>
      </c>
    </row>
    <row r="8478" spans="4:5" x14ac:dyDescent="0.25">
      <c r="D8478">
        <v>22990</v>
      </c>
      <c r="E8478">
        <v>1.01E-2</v>
      </c>
    </row>
    <row r="8479" spans="4:5" x14ac:dyDescent="0.25">
      <c r="D8479">
        <v>22990</v>
      </c>
      <c r="E8479">
        <v>1.01E-2</v>
      </c>
    </row>
    <row r="8480" spans="4:5" x14ac:dyDescent="0.25">
      <c r="D8480">
        <v>22990</v>
      </c>
      <c r="E8480">
        <v>1.01E-2</v>
      </c>
    </row>
    <row r="8481" spans="4:5" x14ac:dyDescent="0.25">
      <c r="D8481">
        <v>22990</v>
      </c>
      <c r="E8481">
        <v>1.01E-2</v>
      </c>
    </row>
    <row r="8482" spans="4:5" x14ac:dyDescent="0.25">
      <c r="D8482">
        <v>23000</v>
      </c>
      <c r="E8482">
        <v>1.01E-2</v>
      </c>
    </row>
    <row r="8483" spans="4:5" x14ac:dyDescent="0.25">
      <c r="D8483">
        <v>23000</v>
      </c>
      <c r="E8483">
        <v>1.01E-2</v>
      </c>
    </row>
    <row r="8484" spans="4:5" x14ac:dyDescent="0.25">
      <c r="D8484">
        <v>23000</v>
      </c>
      <c r="E8484">
        <v>1.01E-2</v>
      </c>
    </row>
    <row r="8485" spans="4:5" x14ac:dyDescent="0.25">
      <c r="D8485">
        <v>23000</v>
      </c>
      <c r="E8485">
        <v>1.01E-2</v>
      </c>
    </row>
    <row r="8486" spans="4:5" x14ac:dyDescent="0.25">
      <c r="D8486">
        <v>23010</v>
      </c>
      <c r="E8486">
        <v>1.01E-2</v>
      </c>
    </row>
    <row r="8487" spans="4:5" x14ac:dyDescent="0.25">
      <c r="D8487">
        <v>23010</v>
      </c>
      <c r="E8487">
        <v>1.01E-2</v>
      </c>
    </row>
    <row r="8488" spans="4:5" x14ac:dyDescent="0.25">
      <c r="D8488">
        <v>23010</v>
      </c>
      <c r="E8488">
        <v>1.01E-2</v>
      </c>
    </row>
    <row r="8489" spans="4:5" x14ac:dyDescent="0.25">
      <c r="D8489">
        <v>23010</v>
      </c>
      <c r="E8489">
        <v>1.01E-2</v>
      </c>
    </row>
    <row r="8490" spans="4:5" x14ac:dyDescent="0.25">
      <c r="D8490">
        <v>23010</v>
      </c>
      <c r="E8490">
        <v>1.01E-2</v>
      </c>
    </row>
    <row r="8491" spans="4:5" x14ac:dyDescent="0.25">
      <c r="D8491">
        <v>23020</v>
      </c>
      <c r="E8491">
        <v>1.01E-2</v>
      </c>
    </row>
    <row r="8492" spans="4:5" x14ac:dyDescent="0.25">
      <c r="D8492">
        <v>23020</v>
      </c>
      <c r="E8492">
        <v>1.01E-2</v>
      </c>
    </row>
    <row r="8493" spans="4:5" x14ac:dyDescent="0.25">
      <c r="D8493">
        <v>23020</v>
      </c>
      <c r="E8493">
        <v>1.01E-2</v>
      </c>
    </row>
    <row r="8494" spans="4:5" x14ac:dyDescent="0.25">
      <c r="D8494">
        <v>23020</v>
      </c>
      <c r="E8494">
        <v>1.01E-2</v>
      </c>
    </row>
    <row r="8495" spans="4:5" x14ac:dyDescent="0.25">
      <c r="D8495">
        <v>23030</v>
      </c>
      <c r="E8495">
        <v>1.01E-2</v>
      </c>
    </row>
    <row r="8496" spans="4:5" x14ac:dyDescent="0.25">
      <c r="D8496">
        <v>23030</v>
      </c>
      <c r="E8496">
        <v>1.01E-2</v>
      </c>
    </row>
    <row r="8497" spans="4:5" x14ac:dyDescent="0.25">
      <c r="D8497">
        <v>23030</v>
      </c>
      <c r="E8497">
        <v>1.01E-2</v>
      </c>
    </row>
    <row r="8498" spans="4:5" x14ac:dyDescent="0.25">
      <c r="D8498">
        <v>23030</v>
      </c>
      <c r="E8498">
        <v>1.01E-2</v>
      </c>
    </row>
    <row r="8499" spans="4:5" x14ac:dyDescent="0.25">
      <c r="D8499">
        <v>23040</v>
      </c>
      <c r="E8499">
        <v>1.01E-2</v>
      </c>
    </row>
    <row r="8500" spans="4:5" x14ac:dyDescent="0.25">
      <c r="D8500">
        <v>23040</v>
      </c>
      <c r="E8500">
        <v>1.01E-2</v>
      </c>
    </row>
    <row r="8501" spans="4:5" x14ac:dyDescent="0.25">
      <c r="D8501">
        <v>23040</v>
      </c>
      <c r="E8501">
        <v>1.01E-2</v>
      </c>
    </row>
    <row r="8502" spans="4:5" x14ac:dyDescent="0.25">
      <c r="D8502">
        <v>23040</v>
      </c>
      <c r="E8502">
        <v>1.01E-2</v>
      </c>
    </row>
    <row r="8503" spans="4:5" x14ac:dyDescent="0.25">
      <c r="D8503">
        <v>23050</v>
      </c>
      <c r="E8503">
        <v>1.01E-2</v>
      </c>
    </row>
    <row r="8504" spans="4:5" x14ac:dyDescent="0.25">
      <c r="D8504">
        <v>23050</v>
      </c>
      <c r="E8504">
        <v>1.01E-2</v>
      </c>
    </row>
    <row r="8505" spans="4:5" x14ac:dyDescent="0.25">
      <c r="D8505">
        <v>23050</v>
      </c>
      <c r="E8505">
        <v>1.01E-2</v>
      </c>
    </row>
    <row r="8506" spans="4:5" x14ac:dyDescent="0.25">
      <c r="D8506">
        <v>23050</v>
      </c>
      <c r="E8506">
        <v>1.01E-2</v>
      </c>
    </row>
    <row r="8507" spans="4:5" x14ac:dyDescent="0.25">
      <c r="D8507">
        <v>23060</v>
      </c>
      <c r="E8507">
        <v>1.01E-2</v>
      </c>
    </row>
    <row r="8508" spans="4:5" x14ac:dyDescent="0.25">
      <c r="D8508">
        <v>23060</v>
      </c>
      <c r="E8508">
        <v>1.01E-2</v>
      </c>
    </row>
    <row r="8509" spans="4:5" x14ac:dyDescent="0.25">
      <c r="D8509">
        <v>23060</v>
      </c>
      <c r="E8509">
        <v>1.01E-2</v>
      </c>
    </row>
    <row r="8510" spans="4:5" x14ac:dyDescent="0.25">
      <c r="D8510">
        <v>23060</v>
      </c>
      <c r="E8510">
        <v>1.01E-2</v>
      </c>
    </row>
    <row r="8511" spans="4:5" x14ac:dyDescent="0.25">
      <c r="D8511">
        <v>23070</v>
      </c>
      <c r="E8511">
        <v>1.01E-2</v>
      </c>
    </row>
    <row r="8512" spans="4:5" x14ac:dyDescent="0.25">
      <c r="D8512">
        <v>23070</v>
      </c>
      <c r="E8512">
        <v>1.01E-2</v>
      </c>
    </row>
    <row r="8513" spans="4:5" x14ac:dyDescent="0.25">
      <c r="D8513">
        <v>23070</v>
      </c>
      <c r="E8513">
        <v>1.01E-2</v>
      </c>
    </row>
    <row r="8514" spans="4:5" x14ac:dyDescent="0.25">
      <c r="D8514">
        <v>23070</v>
      </c>
      <c r="E8514">
        <v>1.01E-2</v>
      </c>
    </row>
    <row r="8515" spans="4:5" x14ac:dyDescent="0.25">
      <c r="D8515">
        <v>23080</v>
      </c>
      <c r="E8515">
        <v>1.01E-2</v>
      </c>
    </row>
    <row r="8516" spans="4:5" x14ac:dyDescent="0.25">
      <c r="D8516">
        <v>23080</v>
      </c>
      <c r="E8516">
        <v>1.01E-2</v>
      </c>
    </row>
    <row r="8517" spans="4:5" x14ac:dyDescent="0.25">
      <c r="D8517">
        <v>23080</v>
      </c>
      <c r="E8517">
        <v>1.01E-2</v>
      </c>
    </row>
    <row r="8518" spans="4:5" x14ac:dyDescent="0.25">
      <c r="D8518">
        <v>23080</v>
      </c>
      <c r="E8518">
        <v>1.01E-2</v>
      </c>
    </row>
    <row r="8519" spans="4:5" x14ac:dyDescent="0.25">
      <c r="D8519">
        <v>23080</v>
      </c>
      <c r="E8519">
        <v>1.01E-2</v>
      </c>
    </row>
    <row r="8520" spans="4:5" x14ac:dyDescent="0.25">
      <c r="D8520">
        <v>23090</v>
      </c>
      <c r="E8520">
        <v>1.01E-2</v>
      </c>
    </row>
    <row r="8521" spans="4:5" x14ac:dyDescent="0.25">
      <c r="D8521">
        <v>23090</v>
      </c>
      <c r="E8521">
        <v>1.01E-2</v>
      </c>
    </row>
    <row r="8522" spans="4:5" x14ac:dyDescent="0.25">
      <c r="D8522">
        <v>23090</v>
      </c>
      <c r="E8522">
        <v>1.01E-2</v>
      </c>
    </row>
    <row r="8523" spans="4:5" x14ac:dyDescent="0.25">
      <c r="D8523">
        <v>23090</v>
      </c>
      <c r="E8523">
        <v>1.01E-2</v>
      </c>
    </row>
    <row r="8524" spans="4:5" x14ac:dyDescent="0.25">
      <c r="D8524">
        <v>23100</v>
      </c>
      <c r="E8524">
        <v>1.01E-2</v>
      </c>
    </row>
    <row r="8525" spans="4:5" x14ac:dyDescent="0.25">
      <c r="D8525">
        <v>23100</v>
      </c>
      <c r="E8525">
        <v>1.01E-2</v>
      </c>
    </row>
    <row r="8526" spans="4:5" x14ac:dyDescent="0.25">
      <c r="D8526">
        <v>23100</v>
      </c>
      <c r="E8526">
        <v>1.01E-2</v>
      </c>
    </row>
    <row r="8527" spans="4:5" x14ac:dyDescent="0.25">
      <c r="D8527">
        <v>23100</v>
      </c>
      <c r="E8527">
        <v>1.01E-2</v>
      </c>
    </row>
    <row r="8528" spans="4:5" x14ac:dyDescent="0.25">
      <c r="D8528">
        <v>23110</v>
      </c>
      <c r="E8528">
        <v>1.01E-2</v>
      </c>
    </row>
    <row r="8529" spans="4:5" x14ac:dyDescent="0.25">
      <c r="D8529">
        <v>23110</v>
      </c>
      <c r="E8529">
        <v>1.01E-2</v>
      </c>
    </row>
    <row r="8530" spans="4:5" x14ac:dyDescent="0.25">
      <c r="D8530">
        <v>23110</v>
      </c>
      <c r="E8530">
        <v>1.01E-2</v>
      </c>
    </row>
    <row r="8531" spans="4:5" x14ac:dyDescent="0.25">
      <c r="D8531">
        <v>23110</v>
      </c>
      <c r="E8531">
        <v>1.01E-2</v>
      </c>
    </row>
    <row r="8532" spans="4:5" x14ac:dyDescent="0.25">
      <c r="D8532">
        <v>23120</v>
      </c>
      <c r="E8532">
        <v>1.01E-2</v>
      </c>
    </row>
    <row r="8533" spans="4:5" x14ac:dyDescent="0.25">
      <c r="D8533">
        <v>23120</v>
      </c>
      <c r="E8533">
        <v>1.01E-2</v>
      </c>
    </row>
    <row r="8534" spans="4:5" x14ac:dyDescent="0.25">
      <c r="D8534">
        <v>23120</v>
      </c>
      <c r="E8534">
        <v>1.01E-2</v>
      </c>
    </row>
    <row r="8535" spans="4:5" x14ac:dyDescent="0.25">
      <c r="D8535">
        <v>23120</v>
      </c>
      <c r="E8535">
        <v>1.01E-2</v>
      </c>
    </row>
    <row r="8536" spans="4:5" x14ac:dyDescent="0.25">
      <c r="D8536">
        <v>23130</v>
      </c>
      <c r="E8536">
        <v>1.01E-2</v>
      </c>
    </row>
    <row r="8537" spans="4:5" x14ac:dyDescent="0.25">
      <c r="D8537">
        <v>23130</v>
      </c>
      <c r="E8537">
        <v>1.01E-2</v>
      </c>
    </row>
    <row r="8538" spans="4:5" x14ac:dyDescent="0.25">
      <c r="D8538">
        <v>23130</v>
      </c>
      <c r="E8538">
        <v>1.01E-2</v>
      </c>
    </row>
    <row r="8539" spans="4:5" x14ac:dyDescent="0.25">
      <c r="D8539">
        <v>23130</v>
      </c>
      <c r="E8539">
        <v>1.01E-2</v>
      </c>
    </row>
    <row r="8540" spans="4:5" x14ac:dyDescent="0.25">
      <c r="D8540">
        <v>23140</v>
      </c>
      <c r="E8540">
        <v>1.01E-2</v>
      </c>
    </row>
    <row r="8541" spans="4:5" x14ac:dyDescent="0.25">
      <c r="D8541">
        <v>23140</v>
      </c>
      <c r="E8541">
        <v>1.01E-2</v>
      </c>
    </row>
    <row r="8542" spans="4:5" x14ac:dyDescent="0.25">
      <c r="D8542">
        <v>23140</v>
      </c>
      <c r="E8542">
        <v>1.01E-2</v>
      </c>
    </row>
    <row r="8543" spans="4:5" x14ac:dyDescent="0.25">
      <c r="D8543">
        <v>23140</v>
      </c>
      <c r="E8543">
        <v>1.01E-2</v>
      </c>
    </row>
    <row r="8544" spans="4:5" x14ac:dyDescent="0.25">
      <c r="D8544">
        <v>23150</v>
      </c>
      <c r="E8544">
        <v>1.01E-2</v>
      </c>
    </row>
    <row r="8545" spans="4:5" x14ac:dyDescent="0.25">
      <c r="D8545">
        <v>23150</v>
      </c>
      <c r="E8545">
        <v>1.01E-2</v>
      </c>
    </row>
    <row r="8546" spans="4:5" x14ac:dyDescent="0.25">
      <c r="D8546">
        <v>23150</v>
      </c>
      <c r="E8546">
        <v>1.01E-2</v>
      </c>
    </row>
    <row r="8547" spans="4:5" x14ac:dyDescent="0.25">
      <c r="D8547">
        <v>23150</v>
      </c>
      <c r="E8547">
        <v>1.01E-2</v>
      </c>
    </row>
    <row r="8548" spans="4:5" x14ac:dyDescent="0.25">
      <c r="D8548">
        <v>23160</v>
      </c>
      <c r="E8548">
        <v>1.01E-2</v>
      </c>
    </row>
    <row r="8549" spans="4:5" x14ac:dyDescent="0.25">
      <c r="D8549">
        <v>23160</v>
      </c>
      <c r="E8549">
        <v>1.01E-2</v>
      </c>
    </row>
    <row r="8550" spans="4:5" x14ac:dyDescent="0.25">
      <c r="D8550">
        <v>23160</v>
      </c>
      <c r="E8550">
        <v>1.01E-2</v>
      </c>
    </row>
    <row r="8551" spans="4:5" x14ac:dyDescent="0.25">
      <c r="D8551">
        <v>23160</v>
      </c>
      <c r="E8551">
        <v>1.01E-2</v>
      </c>
    </row>
    <row r="8552" spans="4:5" x14ac:dyDescent="0.25">
      <c r="D8552">
        <v>23160</v>
      </c>
      <c r="E8552">
        <v>1.01E-2</v>
      </c>
    </row>
    <row r="8553" spans="4:5" x14ac:dyDescent="0.25">
      <c r="D8553">
        <v>23170</v>
      </c>
      <c r="E8553">
        <v>1.01E-2</v>
      </c>
    </row>
    <row r="8554" spans="4:5" x14ac:dyDescent="0.25">
      <c r="D8554">
        <v>23170</v>
      </c>
      <c r="E8554">
        <v>1.01E-2</v>
      </c>
    </row>
    <row r="8555" spans="4:5" x14ac:dyDescent="0.25">
      <c r="D8555">
        <v>23170</v>
      </c>
      <c r="E8555">
        <v>1.01E-2</v>
      </c>
    </row>
    <row r="8556" spans="4:5" x14ac:dyDescent="0.25">
      <c r="D8556">
        <v>23170</v>
      </c>
      <c r="E8556">
        <v>1.01E-2</v>
      </c>
    </row>
    <row r="8557" spans="4:5" x14ac:dyDescent="0.25">
      <c r="D8557">
        <v>23180</v>
      </c>
      <c r="E8557">
        <v>1.01E-2</v>
      </c>
    </row>
    <row r="8558" spans="4:5" x14ac:dyDescent="0.25">
      <c r="D8558">
        <v>23180</v>
      </c>
      <c r="E8558">
        <v>1.0200000000000001E-2</v>
      </c>
    </row>
    <row r="8559" spans="4:5" x14ac:dyDescent="0.25">
      <c r="D8559">
        <v>23180</v>
      </c>
      <c r="E8559">
        <v>1.0200000000000001E-2</v>
      </c>
    </row>
    <row r="8560" spans="4:5" x14ac:dyDescent="0.25">
      <c r="D8560">
        <v>23180</v>
      </c>
      <c r="E8560">
        <v>1.0200000000000001E-2</v>
      </c>
    </row>
    <row r="8561" spans="4:5" x14ac:dyDescent="0.25">
      <c r="D8561">
        <v>23190</v>
      </c>
      <c r="E8561">
        <v>1.0200000000000001E-2</v>
      </c>
    </row>
    <row r="8562" spans="4:5" x14ac:dyDescent="0.25">
      <c r="D8562">
        <v>23190</v>
      </c>
      <c r="E8562">
        <v>1.0200000000000001E-2</v>
      </c>
    </row>
    <row r="8563" spans="4:5" x14ac:dyDescent="0.25">
      <c r="D8563">
        <v>23190</v>
      </c>
      <c r="E8563">
        <v>1.0200000000000001E-2</v>
      </c>
    </row>
    <row r="8564" spans="4:5" x14ac:dyDescent="0.25">
      <c r="D8564">
        <v>23190</v>
      </c>
      <c r="E8564">
        <v>1.0200000000000001E-2</v>
      </c>
    </row>
    <row r="8565" spans="4:5" x14ac:dyDescent="0.25">
      <c r="D8565">
        <v>23200</v>
      </c>
      <c r="E8565">
        <v>1.0200000000000001E-2</v>
      </c>
    </row>
    <row r="8566" spans="4:5" x14ac:dyDescent="0.25">
      <c r="D8566">
        <v>23200</v>
      </c>
      <c r="E8566">
        <v>1.0200000000000001E-2</v>
      </c>
    </row>
    <row r="8567" spans="4:5" x14ac:dyDescent="0.25">
      <c r="D8567">
        <v>23200</v>
      </c>
      <c r="E8567">
        <v>1.0200000000000001E-2</v>
      </c>
    </row>
    <row r="8568" spans="4:5" x14ac:dyDescent="0.25">
      <c r="D8568">
        <v>23200</v>
      </c>
      <c r="E8568">
        <v>1.0200000000000001E-2</v>
      </c>
    </row>
    <row r="8569" spans="4:5" x14ac:dyDescent="0.25">
      <c r="D8569">
        <v>23210</v>
      </c>
      <c r="E8569">
        <v>1.0200000000000001E-2</v>
      </c>
    </row>
    <row r="8570" spans="4:5" x14ac:dyDescent="0.25">
      <c r="D8570">
        <v>23210</v>
      </c>
      <c r="E8570">
        <v>1.0200000000000001E-2</v>
      </c>
    </row>
    <row r="8571" spans="4:5" x14ac:dyDescent="0.25">
      <c r="D8571">
        <v>23210</v>
      </c>
      <c r="E8571">
        <v>1.0200000000000001E-2</v>
      </c>
    </row>
    <row r="8572" spans="4:5" x14ac:dyDescent="0.25">
      <c r="D8572">
        <v>23210</v>
      </c>
      <c r="E8572">
        <v>1.0200000000000001E-2</v>
      </c>
    </row>
    <row r="8573" spans="4:5" x14ac:dyDescent="0.25">
      <c r="D8573">
        <v>23220</v>
      </c>
      <c r="E8573">
        <v>1.0200000000000001E-2</v>
      </c>
    </row>
    <row r="8574" spans="4:5" x14ac:dyDescent="0.25">
      <c r="D8574">
        <v>23220</v>
      </c>
      <c r="E8574">
        <v>1.0200000000000001E-2</v>
      </c>
    </row>
    <row r="8575" spans="4:5" x14ac:dyDescent="0.25">
      <c r="D8575">
        <v>23220</v>
      </c>
      <c r="E8575">
        <v>1.0200000000000001E-2</v>
      </c>
    </row>
    <row r="8576" spans="4:5" x14ac:dyDescent="0.25">
      <c r="D8576">
        <v>23220</v>
      </c>
      <c r="E8576">
        <v>1.0200000000000001E-2</v>
      </c>
    </row>
    <row r="8577" spans="4:5" x14ac:dyDescent="0.25">
      <c r="D8577">
        <v>23230</v>
      </c>
      <c r="E8577">
        <v>1.0200000000000001E-2</v>
      </c>
    </row>
    <row r="8578" spans="4:5" x14ac:dyDescent="0.25">
      <c r="D8578">
        <v>23230</v>
      </c>
      <c r="E8578">
        <v>1.03E-2</v>
      </c>
    </row>
    <row r="8579" spans="4:5" x14ac:dyDescent="0.25">
      <c r="D8579">
        <v>23230</v>
      </c>
      <c r="E8579">
        <v>1.03E-2</v>
      </c>
    </row>
    <row r="8580" spans="4:5" x14ac:dyDescent="0.25">
      <c r="D8580">
        <v>23230</v>
      </c>
      <c r="E8580">
        <v>1.03E-2</v>
      </c>
    </row>
    <row r="8581" spans="4:5" x14ac:dyDescent="0.25">
      <c r="D8581">
        <v>23230</v>
      </c>
      <c r="E8581">
        <v>1.03E-2</v>
      </c>
    </row>
    <row r="8582" spans="4:5" x14ac:dyDescent="0.25">
      <c r="D8582">
        <v>23240</v>
      </c>
      <c r="E8582">
        <v>1.03E-2</v>
      </c>
    </row>
    <row r="8583" spans="4:5" x14ac:dyDescent="0.25">
      <c r="D8583">
        <v>23240</v>
      </c>
      <c r="E8583">
        <v>1.03E-2</v>
      </c>
    </row>
    <row r="8584" spans="4:5" x14ac:dyDescent="0.25">
      <c r="D8584">
        <v>23240</v>
      </c>
      <c r="E8584">
        <v>1.03E-2</v>
      </c>
    </row>
    <row r="8585" spans="4:5" x14ac:dyDescent="0.25">
      <c r="D8585">
        <v>23240</v>
      </c>
      <c r="E8585">
        <v>1.03E-2</v>
      </c>
    </row>
    <row r="8586" spans="4:5" x14ac:dyDescent="0.25">
      <c r="D8586">
        <v>23250</v>
      </c>
      <c r="E8586">
        <v>1.03E-2</v>
      </c>
    </row>
    <row r="8587" spans="4:5" x14ac:dyDescent="0.25">
      <c r="D8587">
        <v>23250</v>
      </c>
      <c r="E8587">
        <v>1.03E-2</v>
      </c>
    </row>
    <row r="8588" spans="4:5" x14ac:dyDescent="0.25">
      <c r="D8588">
        <v>23250</v>
      </c>
      <c r="E8588">
        <v>1.03E-2</v>
      </c>
    </row>
    <row r="8589" spans="4:5" x14ac:dyDescent="0.25">
      <c r="D8589">
        <v>23250</v>
      </c>
      <c r="E8589">
        <v>1.03E-2</v>
      </c>
    </row>
    <row r="8590" spans="4:5" x14ac:dyDescent="0.25">
      <c r="D8590">
        <v>23260</v>
      </c>
      <c r="E8590">
        <v>1.03E-2</v>
      </c>
    </row>
    <row r="8591" spans="4:5" x14ac:dyDescent="0.25">
      <c r="D8591">
        <v>23260</v>
      </c>
      <c r="E8591">
        <v>1.03E-2</v>
      </c>
    </row>
    <row r="8592" spans="4:5" x14ac:dyDescent="0.25">
      <c r="D8592">
        <v>23260</v>
      </c>
      <c r="E8592">
        <v>1.04E-2</v>
      </c>
    </row>
    <row r="8593" spans="4:5" x14ac:dyDescent="0.25">
      <c r="D8593">
        <v>23260</v>
      </c>
      <c r="E8593">
        <v>1.04E-2</v>
      </c>
    </row>
    <row r="8594" spans="4:5" x14ac:dyDescent="0.25">
      <c r="D8594">
        <v>23270</v>
      </c>
      <c r="E8594">
        <v>1.04E-2</v>
      </c>
    </row>
    <row r="8595" spans="4:5" x14ac:dyDescent="0.25">
      <c r="D8595">
        <v>23270</v>
      </c>
      <c r="E8595">
        <v>1.04E-2</v>
      </c>
    </row>
    <row r="8596" spans="4:5" x14ac:dyDescent="0.25">
      <c r="D8596">
        <v>23270</v>
      </c>
      <c r="E8596">
        <v>1.04E-2</v>
      </c>
    </row>
    <row r="8597" spans="4:5" x14ac:dyDescent="0.25">
      <c r="D8597">
        <v>23270</v>
      </c>
      <c r="E8597">
        <v>1.04E-2</v>
      </c>
    </row>
    <row r="8598" spans="4:5" x14ac:dyDescent="0.25">
      <c r="D8598">
        <v>23280</v>
      </c>
      <c r="E8598">
        <v>1.04E-2</v>
      </c>
    </row>
    <row r="8599" spans="4:5" x14ac:dyDescent="0.25">
      <c r="D8599">
        <v>23280</v>
      </c>
      <c r="E8599">
        <v>1.04E-2</v>
      </c>
    </row>
    <row r="8600" spans="4:5" x14ac:dyDescent="0.25">
      <c r="D8600">
        <v>23280</v>
      </c>
      <c r="E8600">
        <v>1.04E-2</v>
      </c>
    </row>
    <row r="8601" spans="4:5" x14ac:dyDescent="0.25">
      <c r="D8601">
        <v>23280</v>
      </c>
      <c r="E8601">
        <v>1.04E-2</v>
      </c>
    </row>
    <row r="8602" spans="4:5" x14ac:dyDescent="0.25">
      <c r="D8602">
        <v>23290</v>
      </c>
      <c r="E8602">
        <v>1.04E-2</v>
      </c>
    </row>
    <row r="8603" spans="4:5" x14ac:dyDescent="0.25">
      <c r="D8603">
        <v>23290</v>
      </c>
      <c r="E8603">
        <v>1.04E-2</v>
      </c>
    </row>
    <row r="8604" spans="4:5" x14ac:dyDescent="0.25">
      <c r="D8604">
        <v>23290</v>
      </c>
      <c r="E8604">
        <v>1.0500000000000001E-2</v>
      </c>
    </row>
    <row r="8605" spans="4:5" x14ac:dyDescent="0.25">
      <c r="D8605">
        <v>23290</v>
      </c>
      <c r="E8605">
        <v>1.0500000000000001E-2</v>
      </c>
    </row>
    <row r="8606" spans="4:5" x14ac:dyDescent="0.25">
      <c r="D8606">
        <v>23300</v>
      </c>
      <c r="E8606">
        <v>1.0500000000000001E-2</v>
      </c>
    </row>
    <row r="8607" spans="4:5" x14ac:dyDescent="0.25">
      <c r="D8607">
        <v>23300</v>
      </c>
      <c r="E8607">
        <v>1.0500000000000001E-2</v>
      </c>
    </row>
    <row r="8608" spans="4:5" x14ac:dyDescent="0.25">
      <c r="D8608">
        <v>23300</v>
      </c>
      <c r="E8608">
        <v>1.0500000000000001E-2</v>
      </c>
    </row>
    <row r="8609" spans="4:5" x14ac:dyDescent="0.25">
      <c r="D8609">
        <v>23300</v>
      </c>
      <c r="E8609">
        <v>1.0500000000000001E-2</v>
      </c>
    </row>
    <row r="8610" spans="4:5" x14ac:dyDescent="0.25">
      <c r="D8610">
        <v>23300</v>
      </c>
      <c r="E8610">
        <v>1.0500000000000001E-2</v>
      </c>
    </row>
    <row r="8611" spans="4:5" x14ac:dyDescent="0.25">
      <c r="D8611">
        <v>23310</v>
      </c>
      <c r="E8611">
        <v>1.0500000000000001E-2</v>
      </c>
    </row>
    <row r="8612" spans="4:5" x14ac:dyDescent="0.25">
      <c r="D8612">
        <v>23310</v>
      </c>
      <c r="E8612">
        <v>1.0500000000000001E-2</v>
      </c>
    </row>
    <row r="8613" spans="4:5" x14ac:dyDescent="0.25">
      <c r="D8613">
        <v>23310</v>
      </c>
      <c r="E8613">
        <v>1.0500000000000001E-2</v>
      </c>
    </row>
    <row r="8614" spans="4:5" x14ac:dyDescent="0.25">
      <c r="D8614">
        <v>23310</v>
      </c>
      <c r="E8614">
        <v>1.06E-2</v>
      </c>
    </row>
    <row r="8615" spans="4:5" x14ac:dyDescent="0.25">
      <c r="D8615">
        <v>23320</v>
      </c>
      <c r="E8615">
        <v>1.06E-2</v>
      </c>
    </row>
    <row r="8616" spans="4:5" x14ac:dyDescent="0.25">
      <c r="D8616">
        <v>23320</v>
      </c>
      <c r="E8616">
        <v>1.06E-2</v>
      </c>
    </row>
    <row r="8617" spans="4:5" x14ac:dyDescent="0.25">
      <c r="D8617">
        <v>23320</v>
      </c>
      <c r="E8617">
        <v>1.06E-2</v>
      </c>
    </row>
    <row r="8618" spans="4:5" x14ac:dyDescent="0.25">
      <c r="D8618">
        <v>23320</v>
      </c>
      <c r="E8618">
        <v>1.06E-2</v>
      </c>
    </row>
    <row r="8619" spans="4:5" x14ac:dyDescent="0.25">
      <c r="D8619">
        <v>23330</v>
      </c>
      <c r="E8619">
        <v>1.06E-2</v>
      </c>
    </row>
    <row r="8620" spans="4:5" x14ac:dyDescent="0.25">
      <c r="D8620">
        <v>23330</v>
      </c>
      <c r="E8620">
        <v>1.06E-2</v>
      </c>
    </row>
    <row r="8621" spans="4:5" x14ac:dyDescent="0.25">
      <c r="D8621">
        <v>23330</v>
      </c>
      <c r="E8621">
        <v>1.06E-2</v>
      </c>
    </row>
    <row r="8622" spans="4:5" x14ac:dyDescent="0.25">
      <c r="D8622">
        <v>23330</v>
      </c>
      <c r="E8622">
        <v>1.06E-2</v>
      </c>
    </row>
    <row r="8623" spans="4:5" x14ac:dyDescent="0.25">
      <c r="D8623">
        <v>23340</v>
      </c>
      <c r="E8623">
        <v>1.0699999999999999E-2</v>
      </c>
    </row>
    <row r="8624" spans="4:5" x14ac:dyDescent="0.25">
      <c r="D8624">
        <v>23340</v>
      </c>
      <c r="E8624">
        <v>1.0699999999999999E-2</v>
      </c>
    </row>
    <row r="8625" spans="4:5" x14ac:dyDescent="0.25">
      <c r="D8625">
        <v>23340</v>
      </c>
      <c r="E8625">
        <v>1.0699999999999999E-2</v>
      </c>
    </row>
    <row r="8626" spans="4:5" x14ac:dyDescent="0.25">
      <c r="D8626">
        <v>23340</v>
      </c>
      <c r="E8626">
        <v>1.0699999999999999E-2</v>
      </c>
    </row>
    <row r="8627" spans="4:5" x14ac:dyDescent="0.25">
      <c r="D8627">
        <v>23350</v>
      </c>
      <c r="E8627">
        <v>1.0699999999999999E-2</v>
      </c>
    </row>
    <row r="8628" spans="4:5" x14ac:dyDescent="0.25">
      <c r="D8628">
        <v>23350</v>
      </c>
      <c r="E8628">
        <v>1.0699999999999999E-2</v>
      </c>
    </row>
    <row r="8629" spans="4:5" x14ac:dyDescent="0.25">
      <c r="D8629">
        <v>23350</v>
      </c>
      <c r="E8629">
        <v>1.0699999999999999E-2</v>
      </c>
    </row>
    <row r="8630" spans="4:5" x14ac:dyDescent="0.25">
      <c r="D8630">
        <v>23350</v>
      </c>
      <c r="E8630">
        <v>1.0699999999999999E-2</v>
      </c>
    </row>
    <row r="8631" spans="4:5" x14ac:dyDescent="0.25">
      <c r="D8631">
        <v>23360</v>
      </c>
      <c r="E8631">
        <v>1.0699999999999999E-2</v>
      </c>
    </row>
    <row r="8632" spans="4:5" x14ac:dyDescent="0.25">
      <c r="D8632">
        <v>23360</v>
      </c>
      <c r="E8632">
        <v>1.0800000000000001E-2</v>
      </c>
    </row>
    <row r="8633" spans="4:5" x14ac:dyDescent="0.25">
      <c r="D8633">
        <v>23360</v>
      </c>
      <c r="E8633">
        <v>1.0800000000000001E-2</v>
      </c>
    </row>
    <row r="8634" spans="4:5" x14ac:dyDescent="0.25">
      <c r="D8634">
        <v>23360</v>
      </c>
      <c r="E8634">
        <v>1.0800000000000001E-2</v>
      </c>
    </row>
    <row r="8635" spans="4:5" x14ac:dyDescent="0.25">
      <c r="D8635">
        <v>23370</v>
      </c>
      <c r="E8635">
        <v>1.0800000000000001E-2</v>
      </c>
    </row>
    <row r="8636" spans="4:5" x14ac:dyDescent="0.25">
      <c r="D8636">
        <v>23370</v>
      </c>
      <c r="E8636">
        <v>1.0800000000000001E-2</v>
      </c>
    </row>
    <row r="8637" spans="4:5" x14ac:dyDescent="0.25">
      <c r="D8637">
        <v>23370</v>
      </c>
      <c r="E8637">
        <v>1.0800000000000001E-2</v>
      </c>
    </row>
    <row r="8638" spans="4:5" x14ac:dyDescent="0.25">
      <c r="D8638">
        <v>23370</v>
      </c>
      <c r="E8638">
        <v>1.0800000000000001E-2</v>
      </c>
    </row>
    <row r="8639" spans="4:5" x14ac:dyDescent="0.25">
      <c r="D8639">
        <v>23370</v>
      </c>
      <c r="E8639">
        <v>1.0800000000000001E-2</v>
      </c>
    </row>
    <row r="8640" spans="4:5" x14ac:dyDescent="0.25">
      <c r="D8640">
        <v>23380</v>
      </c>
      <c r="E8640">
        <v>1.0800000000000001E-2</v>
      </c>
    </row>
    <row r="8641" spans="4:5" x14ac:dyDescent="0.25">
      <c r="D8641">
        <v>23380</v>
      </c>
      <c r="E8641">
        <v>1.09E-2</v>
      </c>
    </row>
    <row r="8642" spans="4:5" x14ac:dyDescent="0.25">
      <c r="D8642">
        <v>23380</v>
      </c>
      <c r="E8642">
        <v>1.09E-2</v>
      </c>
    </row>
    <row r="8643" spans="4:5" x14ac:dyDescent="0.25">
      <c r="D8643">
        <v>23380</v>
      </c>
      <c r="E8643">
        <v>1.09E-2</v>
      </c>
    </row>
    <row r="8644" spans="4:5" x14ac:dyDescent="0.25">
      <c r="D8644">
        <v>23390</v>
      </c>
      <c r="E8644">
        <v>1.09E-2</v>
      </c>
    </row>
    <row r="8645" spans="4:5" x14ac:dyDescent="0.25">
      <c r="D8645">
        <v>23390</v>
      </c>
      <c r="E8645">
        <v>1.09E-2</v>
      </c>
    </row>
    <row r="8646" spans="4:5" x14ac:dyDescent="0.25">
      <c r="D8646">
        <v>23390</v>
      </c>
      <c r="E8646">
        <v>1.09E-2</v>
      </c>
    </row>
    <row r="8647" spans="4:5" x14ac:dyDescent="0.25">
      <c r="D8647">
        <v>23390</v>
      </c>
      <c r="E8647">
        <v>1.09E-2</v>
      </c>
    </row>
    <row r="8648" spans="4:5" x14ac:dyDescent="0.25">
      <c r="D8648">
        <v>23400</v>
      </c>
      <c r="E8648">
        <v>1.09E-2</v>
      </c>
    </row>
    <row r="8649" spans="4:5" x14ac:dyDescent="0.25">
      <c r="D8649">
        <v>23400</v>
      </c>
      <c r="E8649">
        <v>1.0999999999999999E-2</v>
      </c>
    </row>
    <row r="8650" spans="4:5" x14ac:dyDescent="0.25">
      <c r="D8650">
        <v>23400</v>
      </c>
      <c r="E8650">
        <v>1.0999999999999999E-2</v>
      </c>
    </row>
    <row r="8651" spans="4:5" x14ac:dyDescent="0.25">
      <c r="D8651">
        <v>23400</v>
      </c>
      <c r="E8651">
        <v>1.0999999999999999E-2</v>
      </c>
    </row>
    <row r="8652" spans="4:5" x14ac:dyDescent="0.25">
      <c r="D8652">
        <v>23410</v>
      </c>
      <c r="E8652">
        <v>1.0999999999999999E-2</v>
      </c>
    </row>
    <row r="8653" spans="4:5" x14ac:dyDescent="0.25">
      <c r="D8653">
        <v>23410</v>
      </c>
      <c r="E8653">
        <v>1.0999999999999999E-2</v>
      </c>
    </row>
    <row r="8654" spans="4:5" x14ac:dyDescent="0.25">
      <c r="D8654">
        <v>23410</v>
      </c>
      <c r="E8654">
        <v>1.0999999999999999E-2</v>
      </c>
    </row>
    <row r="8655" spans="4:5" x14ac:dyDescent="0.25">
      <c r="D8655">
        <v>23410</v>
      </c>
      <c r="E8655">
        <v>1.0999999999999999E-2</v>
      </c>
    </row>
    <row r="8656" spans="4:5" x14ac:dyDescent="0.25">
      <c r="D8656">
        <v>23420</v>
      </c>
      <c r="E8656">
        <v>1.11E-2</v>
      </c>
    </row>
    <row r="8657" spans="4:5" x14ac:dyDescent="0.25">
      <c r="D8657">
        <v>23420</v>
      </c>
      <c r="E8657">
        <v>1.11E-2</v>
      </c>
    </row>
    <row r="8658" spans="4:5" x14ac:dyDescent="0.25">
      <c r="D8658">
        <v>23420</v>
      </c>
      <c r="E8658">
        <v>1.11E-2</v>
      </c>
    </row>
    <row r="8659" spans="4:5" x14ac:dyDescent="0.25">
      <c r="D8659">
        <v>23420</v>
      </c>
      <c r="E8659">
        <v>1.11E-2</v>
      </c>
    </row>
    <row r="8660" spans="4:5" x14ac:dyDescent="0.25">
      <c r="D8660">
        <v>23430</v>
      </c>
      <c r="E8660">
        <v>1.11E-2</v>
      </c>
    </row>
    <row r="8661" spans="4:5" x14ac:dyDescent="0.25">
      <c r="D8661">
        <v>23430</v>
      </c>
      <c r="E8661">
        <v>1.11E-2</v>
      </c>
    </row>
    <row r="8662" spans="4:5" x14ac:dyDescent="0.25">
      <c r="D8662">
        <v>23430</v>
      </c>
      <c r="E8662">
        <v>1.11E-2</v>
      </c>
    </row>
    <row r="8663" spans="4:5" x14ac:dyDescent="0.25">
      <c r="D8663">
        <v>23430</v>
      </c>
      <c r="E8663">
        <v>1.11E-2</v>
      </c>
    </row>
    <row r="8664" spans="4:5" x14ac:dyDescent="0.25">
      <c r="D8664">
        <v>23440</v>
      </c>
      <c r="E8664">
        <v>1.12E-2</v>
      </c>
    </row>
    <row r="8665" spans="4:5" x14ac:dyDescent="0.25">
      <c r="D8665">
        <v>23440</v>
      </c>
      <c r="E8665">
        <v>1.12E-2</v>
      </c>
    </row>
    <row r="8666" spans="4:5" x14ac:dyDescent="0.25">
      <c r="D8666">
        <v>23440</v>
      </c>
      <c r="E8666">
        <v>1.12E-2</v>
      </c>
    </row>
    <row r="8667" spans="4:5" x14ac:dyDescent="0.25">
      <c r="D8667">
        <v>23440</v>
      </c>
      <c r="E8667">
        <v>1.12E-2</v>
      </c>
    </row>
    <row r="8668" spans="4:5" x14ac:dyDescent="0.25">
      <c r="D8668">
        <v>23450</v>
      </c>
      <c r="E8668">
        <v>1.12E-2</v>
      </c>
    </row>
    <row r="8669" spans="4:5" x14ac:dyDescent="0.25">
      <c r="D8669">
        <v>23450</v>
      </c>
      <c r="E8669">
        <v>1.12E-2</v>
      </c>
    </row>
    <row r="8670" spans="4:5" x14ac:dyDescent="0.25">
      <c r="D8670">
        <v>23450</v>
      </c>
      <c r="E8670">
        <v>1.12E-2</v>
      </c>
    </row>
    <row r="8671" spans="4:5" x14ac:dyDescent="0.25">
      <c r="D8671">
        <v>23450</v>
      </c>
      <c r="E8671">
        <v>1.1299999999999999E-2</v>
      </c>
    </row>
    <row r="8672" spans="4:5" x14ac:dyDescent="0.25">
      <c r="D8672">
        <v>23450</v>
      </c>
      <c r="E8672">
        <v>1.1299999999999999E-2</v>
      </c>
    </row>
    <row r="8673" spans="4:5" x14ac:dyDescent="0.25">
      <c r="D8673">
        <v>23460</v>
      </c>
      <c r="E8673">
        <v>1.1299999999999999E-2</v>
      </c>
    </row>
    <row r="8674" spans="4:5" x14ac:dyDescent="0.25">
      <c r="D8674">
        <v>23460</v>
      </c>
      <c r="E8674">
        <v>1.1299999999999999E-2</v>
      </c>
    </row>
    <row r="8675" spans="4:5" x14ac:dyDescent="0.25">
      <c r="D8675">
        <v>23460</v>
      </c>
      <c r="E8675">
        <v>1.1299999999999999E-2</v>
      </c>
    </row>
    <row r="8676" spans="4:5" x14ac:dyDescent="0.25">
      <c r="D8676">
        <v>23460</v>
      </c>
      <c r="E8676">
        <v>1.1299999999999999E-2</v>
      </c>
    </row>
    <row r="8677" spans="4:5" x14ac:dyDescent="0.25">
      <c r="D8677">
        <v>23470</v>
      </c>
      <c r="E8677">
        <v>1.1299999999999999E-2</v>
      </c>
    </row>
    <row r="8678" spans="4:5" x14ac:dyDescent="0.25">
      <c r="D8678">
        <v>23470</v>
      </c>
      <c r="E8678">
        <v>1.14E-2</v>
      </c>
    </row>
    <row r="8679" spans="4:5" x14ac:dyDescent="0.25">
      <c r="D8679">
        <v>23470</v>
      </c>
      <c r="E8679">
        <v>1.14E-2</v>
      </c>
    </row>
    <row r="8680" spans="4:5" x14ac:dyDescent="0.25">
      <c r="D8680">
        <v>23470</v>
      </c>
      <c r="E8680">
        <v>1.14E-2</v>
      </c>
    </row>
    <row r="8681" spans="4:5" x14ac:dyDescent="0.25">
      <c r="D8681">
        <v>23480</v>
      </c>
      <c r="E8681">
        <v>1.14E-2</v>
      </c>
    </row>
    <row r="8682" spans="4:5" x14ac:dyDescent="0.25">
      <c r="D8682">
        <v>23480</v>
      </c>
      <c r="E8682">
        <v>1.14E-2</v>
      </c>
    </row>
    <row r="8683" spans="4:5" x14ac:dyDescent="0.25">
      <c r="D8683">
        <v>23480</v>
      </c>
      <c r="E8683">
        <v>1.14E-2</v>
      </c>
    </row>
    <row r="8684" spans="4:5" x14ac:dyDescent="0.25">
      <c r="D8684">
        <v>23480</v>
      </c>
      <c r="E8684">
        <v>1.14E-2</v>
      </c>
    </row>
    <row r="8685" spans="4:5" x14ac:dyDescent="0.25">
      <c r="D8685">
        <v>23490</v>
      </c>
      <c r="E8685">
        <v>1.15E-2</v>
      </c>
    </row>
    <row r="8686" spans="4:5" x14ac:dyDescent="0.25">
      <c r="D8686">
        <v>23490</v>
      </c>
      <c r="E8686">
        <v>1.15E-2</v>
      </c>
    </row>
    <row r="8687" spans="4:5" x14ac:dyDescent="0.25">
      <c r="D8687">
        <v>23490</v>
      </c>
      <c r="E8687">
        <v>1.15E-2</v>
      </c>
    </row>
    <row r="8688" spans="4:5" x14ac:dyDescent="0.25">
      <c r="D8688">
        <v>23490</v>
      </c>
      <c r="E8688">
        <v>1.15E-2</v>
      </c>
    </row>
    <row r="8689" spans="4:5" x14ac:dyDescent="0.25">
      <c r="D8689">
        <v>23500</v>
      </c>
      <c r="E8689">
        <v>1.15E-2</v>
      </c>
    </row>
    <row r="8690" spans="4:5" x14ac:dyDescent="0.25">
      <c r="D8690">
        <v>23500</v>
      </c>
      <c r="E8690">
        <v>1.15E-2</v>
      </c>
    </row>
    <row r="8691" spans="4:5" x14ac:dyDescent="0.25">
      <c r="D8691">
        <v>23500</v>
      </c>
      <c r="E8691">
        <v>1.15E-2</v>
      </c>
    </row>
    <row r="8692" spans="4:5" x14ac:dyDescent="0.25">
      <c r="D8692">
        <v>23500</v>
      </c>
      <c r="E8692">
        <v>1.15E-2</v>
      </c>
    </row>
    <row r="8693" spans="4:5" x14ac:dyDescent="0.25">
      <c r="D8693">
        <v>23510</v>
      </c>
      <c r="E8693">
        <v>1.1599999999999999E-2</v>
      </c>
    </row>
    <row r="8694" spans="4:5" x14ac:dyDescent="0.25">
      <c r="D8694">
        <v>23510</v>
      </c>
      <c r="E8694">
        <v>1.1599999999999999E-2</v>
      </c>
    </row>
    <row r="8695" spans="4:5" x14ac:dyDescent="0.25">
      <c r="D8695">
        <v>23510</v>
      </c>
      <c r="E8695">
        <v>1.1599999999999999E-2</v>
      </c>
    </row>
    <row r="8696" spans="4:5" x14ac:dyDescent="0.25">
      <c r="D8696">
        <v>23510</v>
      </c>
      <c r="E8696">
        <v>1.1599999999999999E-2</v>
      </c>
    </row>
    <row r="8697" spans="4:5" x14ac:dyDescent="0.25">
      <c r="D8697">
        <v>23520</v>
      </c>
      <c r="E8697">
        <v>1.1599999999999999E-2</v>
      </c>
    </row>
    <row r="8698" spans="4:5" x14ac:dyDescent="0.25">
      <c r="D8698">
        <v>23520</v>
      </c>
      <c r="E8698">
        <v>1.1599999999999999E-2</v>
      </c>
    </row>
    <row r="8699" spans="4:5" x14ac:dyDescent="0.25">
      <c r="D8699">
        <v>23520</v>
      </c>
      <c r="E8699">
        <v>1.1599999999999999E-2</v>
      </c>
    </row>
    <row r="8700" spans="4:5" x14ac:dyDescent="0.25">
      <c r="D8700">
        <v>23520</v>
      </c>
      <c r="E8700">
        <v>1.17E-2</v>
      </c>
    </row>
    <row r="8701" spans="4:5" x14ac:dyDescent="0.25">
      <c r="D8701">
        <v>23520</v>
      </c>
      <c r="E8701">
        <v>1.17E-2</v>
      </c>
    </row>
    <row r="8702" spans="4:5" x14ac:dyDescent="0.25">
      <c r="D8702">
        <v>23530</v>
      </c>
      <c r="E8702">
        <v>1.17E-2</v>
      </c>
    </row>
    <row r="8703" spans="4:5" x14ac:dyDescent="0.25">
      <c r="D8703">
        <v>23530</v>
      </c>
      <c r="E8703">
        <v>1.17E-2</v>
      </c>
    </row>
    <row r="8704" spans="4:5" x14ac:dyDescent="0.25">
      <c r="D8704">
        <v>23530</v>
      </c>
      <c r="E8704">
        <v>1.17E-2</v>
      </c>
    </row>
    <row r="8705" spans="4:5" x14ac:dyDescent="0.25">
      <c r="D8705">
        <v>23530</v>
      </c>
      <c r="E8705">
        <v>1.17E-2</v>
      </c>
    </row>
    <row r="8706" spans="4:5" x14ac:dyDescent="0.25">
      <c r="D8706">
        <v>23540</v>
      </c>
      <c r="E8706">
        <v>1.18E-2</v>
      </c>
    </row>
    <row r="8707" spans="4:5" x14ac:dyDescent="0.25">
      <c r="D8707">
        <v>23540</v>
      </c>
      <c r="E8707">
        <v>1.18E-2</v>
      </c>
    </row>
    <row r="8708" spans="4:5" x14ac:dyDescent="0.25">
      <c r="D8708">
        <v>23540</v>
      </c>
      <c r="E8708">
        <v>1.18E-2</v>
      </c>
    </row>
    <row r="8709" spans="4:5" x14ac:dyDescent="0.25">
      <c r="D8709">
        <v>23540</v>
      </c>
      <c r="E8709">
        <v>1.18E-2</v>
      </c>
    </row>
    <row r="8710" spans="4:5" x14ac:dyDescent="0.25">
      <c r="D8710">
        <v>23550</v>
      </c>
      <c r="E8710">
        <v>1.18E-2</v>
      </c>
    </row>
    <row r="8711" spans="4:5" x14ac:dyDescent="0.25">
      <c r="D8711">
        <v>23550</v>
      </c>
      <c r="E8711">
        <v>1.18E-2</v>
      </c>
    </row>
    <row r="8712" spans="4:5" x14ac:dyDescent="0.25">
      <c r="D8712">
        <v>23550</v>
      </c>
      <c r="E8712">
        <v>1.18E-2</v>
      </c>
    </row>
    <row r="8713" spans="4:5" x14ac:dyDescent="0.25">
      <c r="D8713">
        <v>23550</v>
      </c>
      <c r="E8713">
        <v>1.1900000000000001E-2</v>
      </c>
    </row>
    <row r="8714" spans="4:5" x14ac:dyDescent="0.25">
      <c r="D8714">
        <v>23560</v>
      </c>
      <c r="E8714">
        <v>1.1900000000000001E-2</v>
      </c>
    </row>
    <row r="8715" spans="4:5" x14ac:dyDescent="0.25">
      <c r="D8715">
        <v>23560</v>
      </c>
      <c r="E8715">
        <v>1.1900000000000001E-2</v>
      </c>
    </row>
    <row r="8716" spans="4:5" x14ac:dyDescent="0.25">
      <c r="D8716">
        <v>23560</v>
      </c>
      <c r="E8716">
        <v>1.1900000000000001E-2</v>
      </c>
    </row>
    <row r="8717" spans="4:5" x14ac:dyDescent="0.25">
      <c r="D8717">
        <v>23560</v>
      </c>
      <c r="E8717">
        <v>1.1900000000000001E-2</v>
      </c>
    </row>
    <row r="8718" spans="4:5" x14ac:dyDescent="0.25">
      <c r="D8718">
        <v>23570</v>
      </c>
      <c r="E8718">
        <v>1.1900000000000001E-2</v>
      </c>
    </row>
    <row r="8719" spans="4:5" x14ac:dyDescent="0.25">
      <c r="D8719">
        <v>23570</v>
      </c>
      <c r="E8719">
        <v>1.2E-2</v>
      </c>
    </row>
    <row r="8720" spans="4:5" x14ac:dyDescent="0.25">
      <c r="D8720">
        <v>23570</v>
      </c>
      <c r="E8720">
        <v>1.2E-2</v>
      </c>
    </row>
    <row r="8721" spans="4:5" x14ac:dyDescent="0.25">
      <c r="D8721">
        <v>23570</v>
      </c>
      <c r="E8721">
        <v>1.2E-2</v>
      </c>
    </row>
    <row r="8722" spans="4:5" x14ac:dyDescent="0.25">
      <c r="D8722">
        <v>23580</v>
      </c>
      <c r="E8722">
        <v>1.2E-2</v>
      </c>
    </row>
    <row r="8723" spans="4:5" x14ac:dyDescent="0.25">
      <c r="D8723">
        <v>23580</v>
      </c>
      <c r="E8723">
        <v>1.2E-2</v>
      </c>
    </row>
    <row r="8724" spans="4:5" x14ac:dyDescent="0.25">
      <c r="D8724">
        <v>23580</v>
      </c>
      <c r="E8724">
        <v>1.21E-2</v>
      </c>
    </row>
    <row r="8725" spans="4:5" x14ac:dyDescent="0.25">
      <c r="D8725">
        <v>23580</v>
      </c>
      <c r="E8725">
        <v>1.21E-2</v>
      </c>
    </row>
    <row r="8726" spans="4:5" x14ac:dyDescent="0.25">
      <c r="D8726">
        <v>23590</v>
      </c>
      <c r="E8726">
        <v>1.21E-2</v>
      </c>
    </row>
    <row r="8727" spans="4:5" x14ac:dyDescent="0.25">
      <c r="D8727">
        <v>23590</v>
      </c>
      <c r="E8727">
        <v>1.21E-2</v>
      </c>
    </row>
    <row r="8728" spans="4:5" x14ac:dyDescent="0.25">
      <c r="D8728">
        <v>23590</v>
      </c>
      <c r="E8728">
        <v>1.21E-2</v>
      </c>
    </row>
    <row r="8729" spans="4:5" x14ac:dyDescent="0.25">
      <c r="D8729">
        <v>23590</v>
      </c>
      <c r="E8729">
        <v>1.21E-2</v>
      </c>
    </row>
    <row r="8730" spans="4:5" x14ac:dyDescent="0.25">
      <c r="D8730">
        <v>23590</v>
      </c>
      <c r="E8730">
        <v>1.2200000000000001E-2</v>
      </c>
    </row>
    <row r="8731" spans="4:5" x14ac:dyDescent="0.25">
      <c r="D8731">
        <v>23600</v>
      </c>
      <c r="E8731">
        <v>1.2200000000000001E-2</v>
      </c>
    </row>
    <row r="8732" spans="4:5" x14ac:dyDescent="0.25">
      <c r="D8732">
        <v>23600</v>
      </c>
      <c r="E8732">
        <v>1.2200000000000001E-2</v>
      </c>
    </row>
    <row r="8733" spans="4:5" x14ac:dyDescent="0.25">
      <c r="D8733">
        <v>23600</v>
      </c>
      <c r="E8733">
        <v>1.2200000000000001E-2</v>
      </c>
    </row>
    <row r="8734" spans="4:5" x14ac:dyDescent="0.25">
      <c r="D8734">
        <v>23600</v>
      </c>
      <c r="E8734">
        <v>1.2200000000000001E-2</v>
      </c>
    </row>
    <row r="8735" spans="4:5" x14ac:dyDescent="0.25">
      <c r="D8735">
        <v>23610</v>
      </c>
      <c r="E8735">
        <v>1.2200000000000001E-2</v>
      </c>
    </row>
    <row r="8736" spans="4:5" x14ac:dyDescent="0.25">
      <c r="D8736">
        <v>23610</v>
      </c>
      <c r="E8736">
        <v>1.23E-2</v>
      </c>
    </row>
    <row r="8737" spans="4:5" x14ac:dyDescent="0.25">
      <c r="D8737">
        <v>23610</v>
      </c>
      <c r="E8737">
        <v>1.23E-2</v>
      </c>
    </row>
    <row r="8738" spans="4:5" x14ac:dyDescent="0.25">
      <c r="D8738">
        <v>23610</v>
      </c>
      <c r="E8738">
        <v>1.23E-2</v>
      </c>
    </row>
    <row r="8739" spans="4:5" x14ac:dyDescent="0.25">
      <c r="D8739">
        <v>23620</v>
      </c>
      <c r="E8739">
        <v>1.23E-2</v>
      </c>
    </row>
    <row r="8740" spans="4:5" x14ac:dyDescent="0.25">
      <c r="D8740">
        <v>23620</v>
      </c>
      <c r="E8740">
        <v>1.23E-2</v>
      </c>
    </row>
    <row r="8741" spans="4:5" x14ac:dyDescent="0.25">
      <c r="D8741">
        <v>23620</v>
      </c>
      <c r="E8741">
        <v>1.24E-2</v>
      </c>
    </row>
    <row r="8742" spans="4:5" x14ac:dyDescent="0.25">
      <c r="D8742">
        <v>23620</v>
      </c>
      <c r="E8742">
        <v>1.24E-2</v>
      </c>
    </row>
    <row r="8743" spans="4:5" x14ac:dyDescent="0.25">
      <c r="D8743">
        <v>23630</v>
      </c>
      <c r="E8743">
        <v>1.24E-2</v>
      </c>
    </row>
    <row r="8744" spans="4:5" x14ac:dyDescent="0.25">
      <c r="D8744">
        <v>23630</v>
      </c>
      <c r="E8744">
        <v>1.24E-2</v>
      </c>
    </row>
    <row r="8745" spans="4:5" x14ac:dyDescent="0.25">
      <c r="D8745">
        <v>23630</v>
      </c>
      <c r="E8745">
        <v>1.24E-2</v>
      </c>
    </row>
    <row r="8746" spans="4:5" x14ac:dyDescent="0.25">
      <c r="D8746">
        <v>23630</v>
      </c>
      <c r="E8746">
        <v>1.2500000000000001E-2</v>
      </c>
    </row>
    <row r="8747" spans="4:5" x14ac:dyDescent="0.25">
      <c r="D8747">
        <v>23640</v>
      </c>
      <c r="E8747">
        <v>1.2500000000000001E-2</v>
      </c>
    </row>
    <row r="8748" spans="4:5" x14ac:dyDescent="0.25">
      <c r="D8748">
        <v>23640</v>
      </c>
      <c r="E8748">
        <v>1.2500000000000001E-2</v>
      </c>
    </row>
    <row r="8749" spans="4:5" x14ac:dyDescent="0.25">
      <c r="D8749">
        <v>23640</v>
      </c>
      <c r="E8749">
        <v>1.2500000000000001E-2</v>
      </c>
    </row>
    <row r="8750" spans="4:5" x14ac:dyDescent="0.25">
      <c r="D8750">
        <v>23640</v>
      </c>
      <c r="E8750">
        <v>1.2500000000000001E-2</v>
      </c>
    </row>
    <row r="8751" spans="4:5" x14ac:dyDescent="0.25">
      <c r="D8751">
        <v>23650</v>
      </c>
      <c r="E8751">
        <v>1.26E-2</v>
      </c>
    </row>
    <row r="8752" spans="4:5" x14ac:dyDescent="0.25">
      <c r="D8752">
        <v>23650</v>
      </c>
      <c r="E8752">
        <v>1.26E-2</v>
      </c>
    </row>
    <row r="8753" spans="4:5" x14ac:dyDescent="0.25">
      <c r="D8753">
        <v>23650</v>
      </c>
      <c r="E8753">
        <v>1.26E-2</v>
      </c>
    </row>
    <row r="8754" spans="4:5" x14ac:dyDescent="0.25">
      <c r="D8754">
        <v>23650</v>
      </c>
      <c r="E8754">
        <v>1.26E-2</v>
      </c>
    </row>
    <row r="8755" spans="4:5" x14ac:dyDescent="0.25">
      <c r="D8755">
        <v>23660</v>
      </c>
      <c r="E8755">
        <v>1.26E-2</v>
      </c>
    </row>
    <row r="8756" spans="4:5" x14ac:dyDescent="0.25">
      <c r="D8756">
        <v>23660</v>
      </c>
      <c r="E8756">
        <v>1.2699999999999999E-2</v>
      </c>
    </row>
    <row r="8757" spans="4:5" x14ac:dyDescent="0.25">
      <c r="D8757">
        <v>23660</v>
      </c>
      <c r="E8757">
        <v>1.2699999999999999E-2</v>
      </c>
    </row>
    <row r="8758" spans="4:5" x14ac:dyDescent="0.25">
      <c r="D8758">
        <v>23660</v>
      </c>
      <c r="E8758">
        <v>1.2699999999999999E-2</v>
      </c>
    </row>
    <row r="8759" spans="4:5" x14ac:dyDescent="0.25">
      <c r="D8759">
        <v>23660</v>
      </c>
      <c r="E8759">
        <v>1.2699999999999999E-2</v>
      </c>
    </row>
    <row r="8760" spans="4:5" x14ac:dyDescent="0.25">
      <c r="D8760">
        <v>23670</v>
      </c>
      <c r="E8760">
        <v>1.2800000000000001E-2</v>
      </c>
    </row>
    <row r="8761" spans="4:5" x14ac:dyDescent="0.25">
      <c r="D8761">
        <v>23670</v>
      </c>
      <c r="E8761">
        <v>1.2800000000000001E-2</v>
      </c>
    </row>
    <row r="8762" spans="4:5" x14ac:dyDescent="0.25">
      <c r="D8762">
        <v>23670</v>
      </c>
      <c r="E8762">
        <v>1.2800000000000001E-2</v>
      </c>
    </row>
    <row r="8763" spans="4:5" x14ac:dyDescent="0.25">
      <c r="D8763">
        <v>23670</v>
      </c>
      <c r="E8763">
        <v>1.2800000000000001E-2</v>
      </c>
    </row>
    <row r="8764" spans="4:5" x14ac:dyDescent="0.25">
      <c r="D8764">
        <v>23680</v>
      </c>
      <c r="E8764">
        <v>1.2800000000000001E-2</v>
      </c>
    </row>
    <row r="8765" spans="4:5" x14ac:dyDescent="0.25">
      <c r="D8765">
        <v>23680</v>
      </c>
      <c r="E8765">
        <v>1.29E-2</v>
      </c>
    </row>
    <row r="8766" spans="4:5" x14ac:dyDescent="0.25">
      <c r="D8766">
        <v>23680</v>
      </c>
      <c r="E8766">
        <v>1.29E-2</v>
      </c>
    </row>
    <row r="8767" spans="4:5" x14ac:dyDescent="0.25">
      <c r="D8767">
        <v>23680</v>
      </c>
      <c r="E8767">
        <v>1.29E-2</v>
      </c>
    </row>
    <row r="8768" spans="4:5" x14ac:dyDescent="0.25">
      <c r="D8768">
        <v>23690</v>
      </c>
      <c r="E8768">
        <v>1.29E-2</v>
      </c>
    </row>
    <row r="8769" spans="4:5" x14ac:dyDescent="0.25">
      <c r="D8769">
        <v>23690</v>
      </c>
      <c r="E8769">
        <v>1.2999999999999999E-2</v>
      </c>
    </row>
    <row r="8770" spans="4:5" x14ac:dyDescent="0.25">
      <c r="D8770">
        <v>23690</v>
      </c>
      <c r="E8770">
        <v>1.2999999999999999E-2</v>
      </c>
    </row>
    <row r="8771" spans="4:5" x14ac:dyDescent="0.25">
      <c r="D8771">
        <v>23690</v>
      </c>
      <c r="E8771">
        <v>1.2999999999999999E-2</v>
      </c>
    </row>
    <row r="8772" spans="4:5" x14ac:dyDescent="0.25">
      <c r="D8772">
        <v>23700</v>
      </c>
      <c r="E8772">
        <v>1.2999999999999999E-2</v>
      </c>
    </row>
    <row r="8773" spans="4:5" x14ac:dyDescent="0.25">
      <c r="D8773">
        <v>23700</v>
      </c>
      <c r="E8773">
        <v>1.3100000000000001E-2</v>
      </c>
    </row>
    <row r="8774" spans="4:5" x14ac:dyDescent="0.25">
      <c r="D8774">
        <v>23700</v>
      </c>
      <c r="E8774">
        <v>1.3100000000000001E-2</v>
      </c>
    </row>
    <row r="8775" spans="4:5" x14ac:dyDescent="0.25">
      <c r="D8775">
        <v>23700</v>
      </c>
      <c r="E8775">
        <v>1.3100000000000001E-2</v>
      </c>
    </row>
    <row r="8776" spans="4:5" x14ac:dyDescent="0.25">
      <c r="D8776">
        <v>23710</v>
      </c>
      <c r="E8776">
        <v>1.3100000000000001E-2</v>
      </c>
    </row>
    <row r="8777" spans="4:5" x14ac:dyDescent="0.25">
      <c r="D8777">
        <v>23710</v>
      </c>
      <c r="E8777">
        <v>1.32E-2</v>
      </c>
    </row>
    <row r="8778" spans="4:5" x14ac:dyDescent="0.25">
      <c r="D8778">
        <v>23710</v>
      </c>
      <c r="E8778">
        <v>1.32E-2</v>
      </c>
    </row>
    <row r="8779" spans="4:5" x14ac:dyDescent="0.25">
      <c r="D8779">
        <v>23710</v>
      </c>
      <c r="E8779">
        <v>1.32E-2</v>
      </c>
    </row>
    <row r="8780" spans="4:5" x14ac:dyDescent="0.25">
      <c r="D8780">
        <v>23720</v>
      </c>
      <c r="E8780">
        <v>1.3299999999999999E-2</v>
      </c>
    </row>
    <row r="8781" spans="4:5" x14ac:dyDescent="0.25">
      <c r="D8781">
        <v>23720</v>
      </c>
      <c r="E8781">
        <v>1.3299999999999999E-2</v>
      </c>
    </row>
    <row r="8782" spans="4:5" x14ac:dyDescent="0.25">
      <c r="D8782">
        <v>23720</v>
      </c>
      <c r="E8782">
        <v>1.3299999999999999E-2</v>
      </c>
    </row>
    <row r="8783" spans="4:5" x14ac:dyDescent="0.25">
      <c r="D8783">
        <v>23720</v>
      </c>
      <c r="E8783">
        <v>1.3299999999999999E-2</v>
      </c>
    </row>
    <row r="8784" spans="4:5" x14ac:dyDescent="0.25">
      <c r="D8784">
        <v>23730</v>
      </c>
      <c r="E8784">
        <v>1.34E-2</v>
      </c>
    </row>
    <row r="8785" spans="4:5" x14ac:dyDescent="0.25">
      <c r="D8785">
        <v>23730</v>
      </c>
      <c r="E8785">
        <v>1.34E-2</v>
      </c>
    </row>
    <row r="8786" spans="4:5" x14ac:dyDescent="0.25">
      <c r="D8786">
        <v>23730</v>
      </c>
      <c r="E8786">
        <v>1.34E-2</v>
      </c>
    </row>
    <row r="8787" spans="4:5" x14ac:dyDescent="0.25">
      <c r="D8787">
        <v>23730</v>
      </c>
      <c r="E8787">
        <v>1.35E-2</v>
      </c>
    </row>
    <row r="8788" spans="4:5" x14ac:dyDescent="0.25">
      <c r="D8788">
        <v>23730</v>
      </c>
      <c r="E8788">
        <v>1.35E-2</v>
      </c>
    </row>
    <row r="8789" spans="4:5" x14ac:dyDescent="0.25">
      <c r="D8789">
        <v>23740</v>
      </c>
      <c r="E8789">
        <v>1.35E-2</v>
      </c>
    </row>
    <row r="8790" spans="4:5" x14ac:dyDescent="0.25">
      <c r="D8790">
        <v>23740</v>
      </c>
      <c r="E8790">
        <v>1.35E-2</v>
      </c>
    </row>
    <row r="8791" spans="4:5" x14ac:dyDescent="0.25">
      <c r="D8791">
        <v>23740</v>
      </c>
      <c r="E8791">
        <v>1.3599999999999999E-2</v>
      </c>
    </row>
    <row r="8792" spans="4:5" x14ac:dyDescent="0.25">
      <c r="D8792">
        <v>23740</v>
      </c>
      <c r="E8792">
        <v>1.3599999999999999E-2</v>
      </c>
    </row>
    <row r="8793" spans="4:5" x14ac:dyDescent="0.25">
      <c r="D8793">
        <v>23750</v>
      </c>
      <c r="E8793">
        <v>1.3599999999999999E-2</v>
      </c>
    </row>
    <row r="8794" spans="4:5" x14ac:dyDescent="0.25">
      <c r="D8794">
        <v>23750</v>
      </c>
      <c r="E8794">
        <v>1.3599999999999999E-2</v>
      </c>
    </row>
    <row r="8795" spans="4:5" x14ac:dyDescent="0.25">
      <c r="D8795">
        <v>23750</v>
      </c>
      <c r="E8795">
        <v>1.37E-2</v>
      </c>
    </row>
    <row r="8796" spans="4:5" x14ac:dyDescent="0.25">
      <c r="D8796">
        <v>23750</v>
      </c>
      <c r="E8796">
        <v>1.37E-2</v>
      </c>
    </row>
    <row r="8797" spans="4:5" x14ac:dyDescent="0.25">
      <c r="D8797">
        <v>23760</v>
      </c>
      <c r="E8797">
        <v>1.37E-2</v>
      </c>
    </row>
    <row r="8798" spans="4:5" x14ac:dyDescent="0.25">
      <c r="D8798">
        <v>23760</v>
      </c>
      <c r="E8798">
        <v>1.37E-2</v>
      </c>
    </row>
    <row r="8799" spans="4:5" x14ac:dyDescent="0.25">
      <c r="D8799">
        <v>23760</v>
      </c>
      <c r="E8799">
        <v>1.38E-2</v>
      </c>
    </row>
    <row r="8800" spans="4:5" x14ac:dyDescent="0.25">
      <c r="D8800">
        <v>23760</v>
      </c>
      <c r="E8800">
        <v>1.38E-2</v>
      </c>
    </row>
    <row r="8801" spans="4:5" x14ac:dyDescent="0.25">
      <c r="D8801">
        <v>23770</v>
      </c>
      <c r="E8801">
        <v>1.38E-2</v>
      </c>
    </row>
    <row r="8802" spans="4:5" x14ac:dyDescent="0.25">
      <c r="D8802">
        <v>23770</v>
      </c>
      <c r="E8802">
        <v>1.38E-2</v>
      </c>
    </row>
    <row r="8803" spans="4:5" x14ac:dyDescent="0.25">
      <c r="D8803">
        <v>23770</v>
      </c>
      <c r="E8803">
        <v>1.3899999999999999E-2</v>
      </c>
    </row>
    <row r="8804" spans="4:5" x14ac:dyDescent="0.25">
      <c r="D8804">
        <v>23770</v>
      </c>
      <c r="E8804">
        <v>1.3899999999999999E-2</v>
      </c>
    </row>
    <row r="8805" spans="4:5" x14ac:dyDescent="0.25">
      <c r="D8805">
        <v>23780</v>
      </c>
      <c r="E8805">
        <v>1.3899999999999999E-2</v>
      </c>
    </row>
    <row r="8806" spans="4:5" x14ac:dyDescent="0.25">
      <c r="D8806">
        <v>23780</v>
      </c>
      <c r="E8806">
        <v>1.3899999999999999E-2</v>
      </c>
    </row>
    <row r="8807" spans="4:5" x14ac:dyDescent="0.25">
      <c r="D8807">
        <v>23780</v>
      </c>
      <c r="E8807">
        <v>1.3899999999999999E-2</v>
      </c>
    </row>
    <row r="8808" spans="4:5" x14ac:dyDescent="0.25">
      <c r="D8808">
        <v>23780</v>
      </c>
      <c r="E8808">
        <v>1.4E-2</v>
      </c>
    </row>
    <row r="8809" spans="4:5" x14ac:dyDescent="0.25">
      <c r="D8809">
        <v>23790</v>
      </c>
      <c r="E8809">
        <v>1.4E-2</v>
      </c>
    </row>
    <row r="8810" spans="4:5" x14ac:dyDescent="0.25">
      <c r="D8810">
        <v>23790</v>
      </c>
      <c r="E8810">
        <v>1.4E-2</v>
      </c>
    </row>
    <row r="8811" spans="4:5" x14ac:dyDescent="0.25">
      <c r="D8811">
        <v>23790</v>
      </c>
      <c r="E8811">
        <v>1.4E-2</v>
      </c>
    </row>
    <row r="8812" spans="4:5" x14ac:dyDescent="0.25">
      <c r="D8812">
        <v>23790</v>
      </c>
      <c r="E8812">
        <v>1.4E-2</v>
      </c>
    </row>
    <row r="8813" spans="4:5" x14ac:dyDescent="0.25">
      <c r="D8813">
        <v>23800</v>
      </c>
      <c r="E8813">
        <v>1.4E-2</v>
      </c>
    </row>
    <row r="8814" spans="4:5" x14ac:dyDescent="0.25">
      <c r="D8814">
        <v>23800</v>
      </c>
      <c r="E8814">
        <v>1.41E-2</v>
      </c>
    </row>
    <row r="8815" spans="4:5" x14ac:dyDescent="0.25">
      <c r="D8815">
        <v>23800</v>
      </c>
      <c r="E8815">
        <v>1.41E-2</v>
      </c>
    </row>
    <row r="8816" spans="4:5" x14ac:dyDescent="0.25">
      <c r="D8816">
        <v>23800</v>
      </c>
      <c r="E8816">
        <v>1.41E-2</v>
      </c>
    </row>
    <row r="8817" spans="4:5" x14ac:dyDescent="0.25">
      <c r="D8817">
        <v>23810</v>
      </c>
      <c r="E8817">
        <v>1.41E-2</v>
      </c>
    </row>
    <row r="8818" spans="4:5" x14ac:dyDescent="0.25">
      <c r="D8818">
        <v>23810</v>
      </c>
      <c r="E8818">
        <v>1.41E-2</v>
      </c>
    </row>
    <row r="8819" spans="4:5" x14ac:dyDescent="0.25">
      <c r="D8819">
        <v>23810</v>
      </c>
      <c r="E8819">
        <v>1.41E-2</v>
      </c>
    </row>
    <row r="8820" spans="4:5" x14ac:dyDescent="0.25">
      <c r="D8820">
        <v>23810</v>
      </c>
      <c r="E8820">
        <v>1.4200000000000001E-2</v>
      </c>
    </row>
    <row r="8821" spans="4:5" x14ac:dyDescent="0.25">
      <c r="D8821">
        <v>23810</v>
      </c>
      <c r="E8821">
        <v>1.4200000000000001E-2</v>
      </c>
    </row>
    <row r="8822" spans="4:5" x14ac:dyDescent="0.25">
      <c r="D8822">
        <v>23820</v>
      </c>
      <c r="E8822">
        <v>1.4200000000000001E-2</v>
      </c>
    </row>
    <row r="8823" spans="4:5" x14ac:dyDescent="0.25">
      <c r="D8823">
        <v>23820</v>
      </c>
      <c r="E8823">
        <v>1.4200000000000001E-2</v>
      </c>
    </row>
    <row r="8824" spans="4:5" x14ac:dyDescent="0.25">
      <c r="D8824">
        <v>23820</v>
      </c>
      <c r="E8824">
        <v>1.4200000000000001E-2</v>
      </c>
    </row>
    <row r="8825" spans="4:5" x14ac:dyDescent="0.25">
      <c r="D8825">
        <v>23820</v>
      </c>
      <c r="E8825">
        <v>1.4200000000000001E-2</v>
      </c>
    </row>
    <row r="8826" spans="4:5" x14ac:dyDescent="0.25">
      <c r="D8826">
        <v>23830</v>
      </c>
      <c r="E8826">
        <v>1.43E-2</v>
      </c>
    </row>
    <row r="8827" spans="4:5" x14ac:dyDescent="0.25">
      <c r="D8827">
        <v>23830</v>
      </c>
      <c r="E8827">
        <v>1.43E-2</v>
      </c>
    </row>
    <row r="8828" spans="4:5" x14ac:dyDescent="0.25">
      <c r="D8828">
        <v>23830</v>
      </c>
      <c r="E8828">
        <v>1.43E-2</v>
      </c>
    </row>
    <row r="8829" spans="4:5" x14ac:dyDescent="0.25">
      <c r="D8829">
        <v>23830</v>
      </c>
      <c r="E8829">
        <v>1.43E-2</v>
      </c>
    </row>
    <row r="8830" spans="4:5" x14ac:dyDescent="0.25">
      <c r="D8830">
        <v>23840</v>
      </c>
      <c r="E8830">
        <v>1.43E-2</v>
      </c>
    </row>
    <row r="8831" spans="4:5" x14ac:dyDescent="0.25">
      <c r="D8831">
        <v>23840</v>
      </c>
      <c r="E8831">
        <v>1.43E-2</v>
      </c>
    </row>
    <row r="8832" spans="4:5" x14ac:dyDescent="0.25">
      <c r="D8832">
        <v>23840</v>
      </c>
      <c r="E8832">
        <v>1.43E-2</v>
      </c>
    </row>
    <row r="8833" spans="4:5" x14ac:dyDescent="0.25">
      <c r="D8833">
        <v>23840</v>
      </c>
      <c r="E8833">
        <v>1.44E-2</v>
      </c>
    </row>
    <row r="8834" spans="4:5" x14ac:dyDescent="0.25">
      <c r="D8834">
        <v>23850</v>
      </c>
      <c r="E8834">
        <v>1.44E-2</v>
      </c>
    </row>
    <row r="8835" spans="4:5" x14ac:dyDescent="0.25">
      <c r="D8835">
        <v>23850</v>
      </c>
      <c r="E8835">
        <v>1.44E-2</v>
      </c>
    </row>
    <row r="8836" spans="4:5" x14ac:dyDescent="0.25">
      <c r="D8836">
        <v>23850</v>
      </c>
      <c r="E8836">
        <v>1.44E-2</v>
      </c>
    </row>
    <row r="8837" spans="4:5" x14ac:dyDescent="0.25">
      <c r="D8837">
        <v>23850</v>
      </c>
      <c r="E8837">
        <v>1.44E-2</v>
      </c>
    </row>
    <row r="8838" spans="4:5" x14ac:dyDescent="0.25">
      <c r="D8838">
        <v>23860</v>
      </c>
      <c r="E8838">
        <v>1.44E-2</v>
      </c>
    </row>
    <row r="8839" spans="4:5" x14ac:dyDescent="0.25">
      <c r="D8839">
        <v>23860</v>
      </c>
      <c r="E8839">
        <v>1.44E-2</v>
      </c>
    </row>
    <row r="8840" spans="4:5" x14ac:dyDescent="0.25">
      <c r="D8840">
        <v>23860</v>
      </c>
      <c r="E8840">
        <v>1.44E-2</v>
      </c>
    </row>
    <row r="8841" spans="4:5" x14ac:dyDescent="0.25">
      <c r="D8841">
        <v>23860</v>
      </c>
      <c r="E8841">
        <v>1.44E-2</v>
      </c>
    </row>
    <row r="8842" spans="4:5" x14ac:dyDescent="0.25">
      <c r="D8842">
        <v>23870</v>
      </c>
      <c r="E8842">
        <v>1.44E-2</v>
      </c>
    </row>
    <row r="8843" spans="4:5" x14ac:dyDescent="0.25">
      <c r="D8843">
        <v>23870</v>
      </c>
      <c r="E8843">
        <v>1.44E-2</v>
      </c>
    </row>
    <row r="8844" spans="4:5" x14ac:dyDescent="0.25">
      <c r="D8844">
        <v>23870</v>
      </c>
      <c r="E8844">
        <v>1.4500000000000001E-2</v>
      </c>
    </row>
    <row r="8845" spans="4:5" x14ac:dyDescent="0.25">
      <c r="D8845">
        <v>23870</v>
      </c>
      <c r="E8845">
        <v>1.4500000000000001E-2</v>
      </c>
    </row>
    <row r="8846" spans="4:5" x14ac:dyDescent="0.25">
      <c r="D8846">
        <v>23880</v>
      </c>
      <c r="E8846">
        <v>1.4500000000000001E-2</v>
      </c>
    </row>
    <row r="8847" spans="4:5" x14ac:dyDescent="0.25">
      <c r="D8847">
        <v>23880</v>
      </c>
      <c r="E8847">
        <v>1.4500000000000001E-2</v>
      </c>
    </row>
    <row r="8848" spans="4:5" x14ac:dyDescent="0.25">
      <c r="D8848">
        <v>23880</v>
      </c>
      <c r="E8848">
        <v>1.4500000000000001E-2</v>
      </c>
    </row>
    <row r="8849" spans="4:5" x14ac:dyDescent="0.25">
      <c r="D8849">
        <v>23880</v>
      </c>
      <c r="E8849">
        <v>1.4500000000000001E-2</v>
      </c>
    </row>
    <row r="8850" spans="4:5" x14ac:dyDescent="0.25">
      <c r="D8850">
        <v>23880</v>
      </c>
      <c r="E8850">
        <v>1.4500000000000001E-2</v>
      </c>
    </row>
    <row r="8851" spans="4:5" x14ac:dyDescent="0.25">
      <c r="D8851">
        <v>23890</v>
      </c>
      <c r="E8851">
        <v>1.4500000000000001E-2</v>
      </c>
    </row>
    <row r="8852" spans="4:5" x14ac:dyDescent="0.25">
      <c r="D8852">
        <v>23890</v>
      </c>
      <c r="E8852">
        <v>1.4500000000000001E-2</v>
      </c>
    </row>
    <row r="8853" spans="4:5" x14ac:dyDescent="0.25">
      <c r="D8853">
        <v>23890</v>
      </c>
      <c r="E8853">
        <v>1.4500000000000001E-2</v>
      </c>
    </row>
    <row r="8854" spans="4:5" x14ac:dyDescent="0.25">
      <c r="D8854">
        <v>23890</v>
      </c>
      <c r="E8854">
        <v>1.4500000000000001E-2</v>
      </c>
    </row>
    <row r="8855" spans="4:5" x14ac:dyDescent="0.25">
      <c r="D8855">
        <v>23900</v>
      </c>
      <c r="E8855">
        <v>1.4500000000000001E-2</v>
      </c>
    </row>
    <row r="8856" spans="4:5" x14ac:dyDescent="0.25">
      <c r="D8856">
        <v>23900</v>
      </c>
      <c r="E8856">
        <v>1.4500000000000001E-2</v>
      </c>
    </row>
    <row r="8857" spans="4:5" x14ac:dyDescent="0.25">
      <c r="D8857">
        <v>23900</v>
      </c>
      <c r="E8857">
        <v>1.4500000000000001E-2</v>
      </c>
    </row>
    <row r="8858" spans="4:5" x14ac:dyDescent="0.25">
      <c r="D8858">
        <v>23900</v>
      </c>
      <c r="E8858">
        <v>1.4500000000000001E-2</v>
      </c>
    </row>
    <row r="8859" spans="4:5" x14ac:dyDescent="0.25">
      <c r="D8859">
        <v>23910</v>
      </c>
      <c r="E8859">
        <v>1.44E-2</v>
      </c>
    </row>
    <row r="8860" spans="4:5" x14ac:dyDescent="0.25">
      <c r="D8860">
        <v>23910</v>
      </c>
      <c r="E8860">
        <v>1.44E-2</v>
      </c>
    </row>
    <row r="8861" spans="4:5" x14ac:dyDescent="0.25">
      <c r="D8861">
        <v>23910</v>
      </c>
      <c r="E8861">
        <v>1.44E-2</v>
      </c>
    </row>
    <row r="8862" spans="4:5" x14ac:dyDescent="0.25">
      <c r="D8862">
        <v>23910</v>
      </c>
      <c r="E8862">
        <v>1.44E-2</v>
      </c>
    </row>
    <row r="8863" spans="4:5" x14ac:dyDescent="0.25">
      <c r="D8863">
        <v>23920</v>
      </c>
      <c r="E8863">
        <v>1.44E-2</v>
      </c>
    </row>
    <row r="8864" spans="4:5" x14ac:dyDescent="0.25">
      <c r="D8864">
        <v>23920</v>
      </c>
      <c r="E8864">
        <v>1.44E-2</v>
      </c>
    </row>
    <row r="8865" spans="4:5" x14ac:dyDescent="0.25">
      <c r="D8865">
        <v>23920</v>
      </c>
      <c r="E8865">
        <v>1.44E-2</v>
      </c>
    </row>
    <row r="8866" spans="4:5" x14ac:dyDescent="0.25">
      <c r="D8866">
        <v>23920</v>
      </c>
      <c r="E8866">
        <v>1.44E-2</v>
      </c>
    </row>
    <row r="8867" spans="4:5" x14ac:dyDescent="0.25">
      <c r="D8867">
        <v>23930</v>
      </c>
      <c r="E8867">
        <v>1.44E-2</v>
      </c>
    </row>
    <row r="8868" spans="4:5" x14ac:dyDescent="0.25">
      <c r="D8868">
        <v>23930</v>
      </c>
      <c r="E8868">
        <v>1.44E-2</v>
      </c>
    </row>
    <row r="8869" spans="4:5" x14ac:dyDescent="0.25">
      <c r="D8869">
        <v>23930</v>
      </c>
      <c r="E8869">
        <v>1.43E-2</v>
      </c>
    </row>
    <row r="8870" spans="4:5" x14ac:dyDescent="0.25">
      <c r="D8870">
        <v>23930</v>
      </c>
      <c r="E8870">
        <v>1.43E-2</v>
      </c>
    </row>
    <row r="8871" spans="4:5" x14ac:dyDescent="0.25">
      <c r="D8871">
        <v>23940</v>
      </c>
      <c r="E8871">
        <v>1.43E-2</v>
      </c>
    </row>
    <row r="8872" spans="4:5" x14ac:dyDescent="0.25">
      <c r="D8872">
        <v>23940</v>
      </c>
      <c r="E8872">
        <v>1.43E-2</v>
      </c>
    </row>
    <row r="8873" spans="4:5" x14ac:dyDescent="0.25">
      <c r="D8873">
        <v>23940</v>
      </c>
      <c r="E8873">
        <v>1.43E-2</v>
      </c>
    </row>
    <row r="8874" spans="4:5" x14ac:dyDescent="0.25">
      <c r="D8874">
        <v>23940</v>
      </c>
      <c r="E8874">
        <v>1.43E-2</v>
      </c>
    </row>
    <row r="8875" spans="4:5" x14ac:dyDescent="0.25">
      <c r="D8875">
        <v>23950</v>
      </c>
      <c r="E8875">
        <v>1.43E-2</v>
      </c>
    </row>
    <row r="8876" spans="4:5" x14ac:dyDescent="0.25">
      <c r="D8876">
        <v>23950</v>
      </c>
      <c r="E8876">
        <v>1.4200000000000001E-2</v>
      </c>
    </row>
    <row r="8877" spans="4:5" x14ac:dyDescent="0.25">
      <c r="D8877">
        <v>23950</v>
      </c>
      <c r="E8877">
        <v>1.4200000000000001E-2</v>
      </c>
    </row>
    <row r="8878" spans="4:5" x14ac:dyDescent="0.25">
      <c r="D8878">
        <v>23950</v>
      </c>
      <c r="E8878">
        <v>1.4200000000000001E-2</v>
      </c>
    </row>
    <row r="8879" spans="4:5" x14ac:dyDescent="0.25">
      <c r="D8879">
        <v>23950</v>
      </c>
      <c r="E8879">
        <v>1.4200000000000001E-2</v>
      </c>
    </row>
    <row r="8880" spans="4:5" x14ac:dyDescent="0.25">
      <c r="D8880">
        <v>23960</v>
      </c>
      <c r="E8880">
        <v>1.4200000000000001E-2</v>
      </c>
    </row>
    <row r="8881" spans="4:5" x14ac:dyDescent="0.25">
      <c r="D8881">
        <v>23960</v>
      </c>
      <c r="E8881">
        <v>1.41E-2</v>
      </c>
    </row>
    <row r="8882" spans="4:5" x14ac:dyDescent="0.25">
      <c r="D8882">
        <v>23960</v>
      </c>
      <c r="E8882">
        <v>1.41E-2</v>
      </c>
    </row>
    <row r="8883" spans="4:5" x14ac:dyDescent="0.25">
      <c r="D8883">
        <v>23960</v>
      </c>
      <c r="E8883">
        <v>1.41E-2</v>
      </c>
    </row>
    <row r="8884" spans="4:5" x14ac:dyDescent="0.25">
      <c r="D8884">
        <v>23970</v>
      </c>
      <c r="E8884">
        <v>1.41E-2</v>
      </c>
    </row>
    <row r="8885" spans="4:5" x14ac:dyDescent="0.25">
      <c r="D8885">
        <v>23970</v>
      </c>
      <c r="E8885">
        <v>1.41E-2</v>
      </c>
    </row>
    <row r="8886" spans="4:5" x14ac:dyDescent="0.25">
      <c r="D8886">
        <v>23970</v>
      </c>
      <c r="E8886">
        <v>1.41E-2</v>
      </c>
    </row>
    <row r="8887" spans="4:5" x14ac:dyDescent="0.25">
      <c r="D8887">
        <v>23970</v>
      </c>
      <c r="E8887">
        <v>1.4E-2</v>
      </c>
    </row>
    <row r="8888" spans="4:5" x14ac:dyDescent="0.25">
      <c r="D8888">
        <v>23980</v>
      </c>
      <c r="E8888">
        <v>1.4E-2</v>
      </c>
    </row>
    <row r="8889" spans="4:5" x14ac:dyDescent="0.25">
      <c r="D8889">
        <v>23980</v>
      </c>
      <c r="E8889">
        <v>1.4E-2</v>
      </c>
    </row>
    <row r="8890" spans="4:5" x14ac:dyDescent="0.25">
      <c r="D8890">
        <v>23980</v>
      </c>
      <c r="E8890">
        <v>1.4E-2</v>
      </c>
    </row>
    <row r="8891" spans="4:5" x14ac:dyDescent="0.25">
      <c r="D8891">
        <v>23980</v>
      </c>
      <c r="E8891">
        <v>1.4E-2</v>
      </c>
    </row>
    <row r="8892" spans="4:5" x14ac:dyDescent="0.25">
      <c r="D8892">
        <v>23990</v>
      </c>
      <c r="E8892">
        <v>1.3899999999999999E-2</v>
      </c>
    </row>
    <row r="8893" spans="4:5" x14ac:dyDescent="0.25">
      <c r="D8893">
        <v>23990</v>
      </c>
      <c r="E8893">
        <v>1.3899999999999999E-2</v>
      </c>
    </row>
    <row r="8894" spans="4:5" x14ac:dyDescent="0.25">
      <c r="D8894">
        <v>23990</v>
      </c>
      <c r="E8894">
        <v>1.3899999999999999E-2</v>
      </c>
    </row>
    <row r="8895" spans="4:5" x14ac:dyDescent="0.25">
      <c r="D8895">
        <v>23990</v>
      </c>
      <c r="E8895">
        <v>1.3899999999999999E-2</v>
      </c>
    </row>
    <row r="8896" spans="4:5" x14ac:dyDescent="0.25">
      <c r="D8896">
        <v>24000</v>
      </c>
      <c r="E8896">
        <v>1.3899999999999999E-2</v>
      </c>
    </row>
    <row r="8897" spans="4:5" x14ac:dyDescent="0.25">
      <c r="D8897">
        <v>24000</v>
      </c>
      <c r="E8897">
        <v>1.3899999999999999E-2</v>
      </c>
    </row>
    <row r="8898" spans="4:5" x14ac:dyDescent="0.25">
      <c r="D8898">
        <v>24000</v>
      </c>
      <c r="E8898">
        <v>1.38E-2</v>
      </c>
    </row>
    <row r="8899" spans="4:5" x14ac:dyDescent="0.25">
      <c r="D8899">
        <v>24000</v>
      </c>
      <c r="E8899">
        <v>1.38E-2</v>
      </c>
    </row>
    <row r="8900" spans="4:5" x14ac:dyDescent="0.25">
      <c r="D8900">
        <v>24010</v>
      </c>
      <c r="E8900">
        <v>1.38E-2</v>
      </c>
    </row>
    <row r="8901" spans="4:5" x14ac:dyDescent="0.25">
      <c r="D8901">
        <v>24010</v>
      </c>
      <c r="E8901">
        <v>1.38E-2</v>
      </c>
    </row>
    <row r="8902" spans="4:5" x14ac:dyDescent="0.25">
      <c r="D8902">
        <v>24010</v>
      </c>
      <c r="E8902">
        <v>1.38E-2</v>
      </c>
    </row>
    <row r="8903" spans="4:5" x14ac:dyDescent="0.25">
      <c r="D8903">
        <v>24010</v>
      </c>
      <c r="E8903">
        <v>1.38E-2</v>
      </c>
    </row>
    <row r="8904" spans="4:5" x14ac:dyDescent="0.25">
      <c r="D8904">
        <v>24020</v>
      </c>
      <c r="E8904">
        <v>1.38E-2</v>
      </c>
    </row>
    <row r="8905" spans="4:5" x14ac:dyDescent="0.25">
      <c r="D8905">
        <v>24020</v>
      </c>
      <c r="E8905">
        <v>1.37E-2</v>
      </c>
    </row>
    <row r="8906" spans="4:5" x14ac:dyDescent="0.25">
      <c r="D8906">
        <v>24020</v>
      </c>
      <c r="E8906">
        <v>1.37E-2</v>
      </c>
    </row>
    <row r="8907" spans="4:5" x14ac:dyDescent="0.25">
      <c r="D8907">
        <v>24020</v>
      </c>
      <c r="E8907">
        <v>1.37E-2</v>
      </c>
    </row>
    <row r="8908" spans="4:5" x14ac:dyDescent="0.25">
      <c r="D8908">
        <v>24020</v>
      </c>
      <c r="E8908">
        <v>1.37E-2</v>
      </c>
    </row>
    <row r="8909" spans="4:5" x14ac:dyDescent="0.25">
      <c r="D8909">
        <v>24030</v>
      </c>
      <c r="E8909">
        <v>1.37E-2</v>
      </c>
    </row>
    <row r="8910" spans="4:5" x14ac:dyDescent="0.25">
      <c r="D8910">
        <v>24030</v>
      </c>
      <c r="E8910">
        <v>1.3599999999999999E-2</v>
      </c>
    </row>
    <row r="8911" spans="4:5" x14ac:dyDescent="0.25">
      <c r="D8911">
        <v>24030</v>
      </c>
      <c r="E8911">
        <v>1.3599999999999999E-2</v>
      </c>
    </row>
    <row r="8912" spans="4:5" x14ac:dyDescent="0.25">
      <c r="D8912">
        <v>24030</v>
      </c>
      <c r="E8912">
        <v>1.3599999999999999E-2</v>
      </c>
    </row>
    <row r="8913" spans="4:5" x14ac:dyDescent="0.25">
      <c r="D8913">
        <v>24040</v>
      </c>
      <c r="E8913">
        <v>1.3599999999999999E-2</v>
      </c>
    </row>
    <row r="8914" spans="4:5" x14ac:dyDescent="0.25">
      <c r="D8914">
        <v>24040</v>
      </c>
      <c r="E8914">
        <v>1.3599999999999999E-2</v>
      </c>
    </row>
    <row r="8915" spans="4:5" x14ac:dyDescent="0.25">
      <c r="D8915">
        <v>24040</v>
      </c>
      <c r="E8915">
        <v>1.3599999999999999E-2</v>
      </c>
    </row>
    <row r="8916" spans="4:5" x14ac:dyDescent="0.25">
      <c r="D8916">
        <v>24040</v>
      </c>
      <c r="E8916">
        <v>1.35E-2</v>
      </c>
    </row>
    <row r="8917" spans="4:5" x14ac:dyDescent="0.25">
      <c r="D8917">
        <v>24050</v>
      </c>
      <c r="E8917">
        <v>1.35E-2</v>
      </c>
    </row>
    <row r="8918" spans="4:5" x14ac:dyDescent="0.25">
      <c r="D8918">
        <v>24050</v>
      </c>
      <c r="E8918">
        <v>1.35E-2</v>
      </c>
    </row>
    <row r="8919" spans="4:5" x14ac:dyDescent="0.25">
      <c r="D8919">
        <v>24050</v>
      </c>
      <c r="E8919">
        <v>1.35E-2</v>
      </c>
    </row>
    <row r="8920" spans="4:5" x14ac:dyDescent="0.25">
      <c r="D8920">
        <v>24050</v>
      </c>
      <c r="E8920">
        <v>1.35E-2</v>
      </c>
    </row>
    <row r="8921" spans="4:5" x14ac:dyDescent="0.25">
      <c r="D8921">
        <v>24060</v>
      </c>
      <c r="E8921">
        <v>1.34E-2</v>
      </c>
    </row>
    <row r="8922" spans="4:5" x14ac:dyDescent="0.25">
      <c r="D8922">
        <v>24060</v>
      </c>
      <c r="E8922">
        <v>1.34E-2</v>
      </c>
    </row>
    <row r="8923" spans="4:5" x14ac:dyDescent="0.25">
      <c r="D8923">
        <v>24060</v>
      </c>
      <c r="E8923">
        <v>1.34E-2</v>
      </c>
    </row>
    <row r="8924" spans="4:5" x14ac:dyDescent="0.25">
      <c r="D8924">
        <v>24060</v>
      </c>
      <c r="E8924">
        <v>1.34E-2</v>
      </c>
    </row>
    <row r="8925" spans="4:5" x14ac:dyDescent="0.25">
      <c r="D8925">
        <v>24070</v>
      </c>
      <c r="E8925">
        <v>1.34E-2</v>
      </c>
    </row>
    <row r="8926" spans="4:5" x14ac:dyDescent="0.25">
      <c r="D8926">
        <v>24070</v>
      </c>
      <c r="E8926">
        <v>1.3299999999999999E-2</v>
      </c>
    </row>
    <row r="8927" spans="4:5" x14ac:dyDescent="0.25">
      <c r="D8927">
        <v>24070</v>
      </c>
      <c r="E8927">
        <v>1.3299999999999999E-2</v>
      </c>
    </row>
    <row r="8928" spans="4:5" x14ac:dyDescent="0.25">
      <c r="D8928">
        <v>24070</v>
      </c>
      <c r="E8928">
        <v>1.3299999999999999E-2</v>
      </c>
    </row>
    <row r="8929" spans="4:5" x14ac:dyDescent="0.25">
      <c r="D8929">
        <v>24080</v>
      </c>
      <c r="E8929">
        <v>1.3299999999999999E-2</v>
      </c>
    </row>
    <row r="8930" spans="4:5" x14ac:dyDescent="0.25">
      <c r="D8930">
        <v>24080</v>
      </c>
      <c r="E8930">
        <v>1.3299999999999999E-2</v>
      </c>
    </row>
    <row r="8931" spans="4:5" x14ac:dyDescent="0.25">
      <c r="D8931">
        <v>24080</v>
      </c>
      <c r="E8931">
        <v>1.3299999999999999E-2</v>
      </c>
    </row>
    <row r="8932" spans="4:5" x14ac:dyDescent="0.25">
      <c r="D8932">
        <v>24080</v>
      </c>
      <c r="E8932">
        <v>1.32E-2</v>
      </c>
    </row>
    <row r="8933" spans="4:5" x14ac:dyDescent="0.25">
      <c r="D8933">
        <v>24090</v>
      </c>
      <c r="E8933">
        <v>1.32E-2</v>
      </c>
    </row>
    <row r="8934" spans="4:5" x14ac:dyDescent="0.25">
      <c r="D8934">
        <v>24090</v>
      </c>
      <c r="E8934">
        <v>1.32E-2</v>
      </c>
    </row>
    <row r="8935" spans="4:5" x14ac:dyDescent="0.25">
      <c r="D8935">
        <v>24090</v>
      </c>
      <c r="E8935">
        <v>1.32E-2</v>
      </c>
    </row>
    <row r="8936" spans="4:5" x14ac:dyDescent="0.25">
      <c r="D8936">
        <v>24090</v>
      </c>
      <c r="E8936">
        <v>1.32E-2</v>
      </c>
    </row>
    <row r="8937" spans="4:5" x14ac:dyDescent="0.25">
      <c r="D8937">
        <v>24100</v>
      </c>
      <c r="E8937">
        <v>1.32E-2</v>
      </c>
    </row>
    <row r="8938" spans="4:5" x14ac:dyDescent="0.25">
      <c r="D8938">
        <v>24100</v>
      </c>
      <c r="E8938">
        <v>1.32E-2</v>
      </c>
    </row>
    <row r="8939" spans="4:5" x14ac:dyDescent="0.25">
      <c r="D8939">
        <v>24100</v>
      </c>
      <c r="E8939">
        <v>1.3100000000000001E-2</v>
      </c>
    </row>
    <row r="8940" spans="4:5" x14ac:dyDescent="0.25">
      <c r="D8940">
        <v>24100</v>
      </c>
      <c r="E8940">
        <v>1.3100000000000001E-2</v>
      </c>
    </row>
    <row r="8941" spans="4:5" x14ac:dyDescent="0.25">
      <c r="D8941">
        <v>24100</v>
      </c>
      <c r="E8941">
        <v>1.3100000000000001E-2</v>
      </c>
    </row>
    <row r="8942" spans="4:5" x14ac:dyDescent="0.25">
      <c r="D8942">
        <v>24110</v>
      </c>
      <c r="E8942">
        <v>1.3100000000000001E-2</v>
      </c>
    </row>
    <row r="8943" spans="4:5" x14ac:dyDescent="0.25">
      <c r="D8943">
        <v>24110</v>
      </c>
      <c r="E8943">
        <v>1.3100000000000001E-2</v>
      </c>
    </row>
    <row r="8944" spans="4:5" x14ac:dyDescent="0.25">
      <c r="D8944">
        <v>24110</v>
      </c>
      <c r="E8944">
        <v>1.3100000000000001E-2</v>
      </c>
    </row>
    <row r="8945" spans="4:5" x14ac:dyDescent="0.25">
      <c r="D8945">
        <v>24110</v>
      </c>
      <c r="E8945">
        <v>1.3100000000000001E-2</v>
      </c>
    </row>
    <row r="8946" spans="4:5" x14ac:dyDescent="0.25">
      <c r="D8946">
        <v>24120</v>
      </c>
      <c r="E8946">
        <v>1.3100000000000001E-2</v>
      </c>
    </row>
    <row r="8947" spans="4:5" x14ac:dyDescent="0.25">
      <c r="D8947">
        <v>24120</v>
      </c>
      <c r="E8947">
        <v>1.2999999999999999E-2</v>
      </c>
    </row>
    <row r="8948" spans="4:5" x14ac:dyDescent="0.25">
      <c r="D8948">
        <v>24120</v>
      </c>
      <c r="E8948">
        <v>1.2999999999999999E-2</v>
      </c>
    </row>
    <row r="8949" spans="4:5" x14ac:dyDescent="0.25">
      <c r="D8949">
        <v>24120</v>
      </c>
      <c r="E8949">
        <v>1.2999999999999999E-2</v>
      </c>
    </row>
    <row r="8950" spans="4:5" x14ac:dyDescent="0.25">
      <c r="D8950">
        <v>24130</v>
      </c>
      <c r="E8950">
        <v>1.2999999999999999E-2</v>
      </c>
    </row>
    <row r="8951" spans="4:5" x14ac:dyDescent="0.25">
      <c r="D8951">
        <v>24130</v>
      </c>
      <c r="E8951">
        <v>1.2999999999999999E-2</v>
      </c>
    </row>
    <row r="8952" spans="4:5" x14ac:dyDescent="0.25">
      <c r="D8952">
        <v>24130</v>
      </c>
      <c r="E8952">
        <v>1.2999999999999999E-2</v>
      </c>
    </row>
    <row r="8953" spans="4:5" x14ac:dyDescent="0.25">
      <c r="D8953">
        <v>24130</v>
      </c>
      <c r="E8953">
        <v>1.2999999999999999E-2</v>
      </c>
    </row>
    <row r="8954" spans="4:5" x14ac:dyDescent="0.25">
      <c r="D8954">
        <v>24140</v>
      </c>
      <c r="E8954">
        <v>1.2999999999999999E-2</v>
      </c>
    </row>
    <row r="8955" spans="4:5" x14ac:dyDescent="0.25">
      <c r="D8955">
        <v>24140</v>
      </c>
      <c r="E8955">
        <v>1.2999999999999999E-2</v>
      </c>
    </row>
    <row r="8956" spans="4:5" x14ac:dyDescent="0.25">
      <c r="D8956">
        <v>24140</v>
      </c>
      <c r="E8956">
        <v>1.2999999999999999E-2</v>
      </c>
    </row>
    <row r="8957" spans="4:5" x14ac:dyDescent="0.25">
      <c r="D8957">
        <v>24140</v>
      </c>
      <c r="E8957">
        <v>1.2999999999999999E-2</v>
      </c>
    </row>
    <row r="8958" spans="4:5" x14ac:dyDescent="0.25">
      <c r="D8958">
        <v>24150</v>
      </c>
      <c r="E8958">
        <v>1.2999999999999999E-2</v>
      </c>
    </row>
    <row r="8959" spans="4:5" x14ac:dyDescent="0.25">
      <c r="D8959">
        <v>24150</v>
      </c>
      <c r="E8959">
        <v>1.29E-2</v>
      </c>
    </row>
    <row r="8960" spans="4:5" x14ac:dyDescent="0.25">
      <c r="D8960">
        <v>24150</v>
      </c>
      <c r="E8960">
        <v>1.29E-2</v>
      </c>
    </row>
    <row r="8961" spans="4:5" x14ac:dyDescent="0.25">
      <c r="D8961">
        <v>24150</v>
      </c>
      <c r="E8961">
        <v>1.29E-2</v>
      </c>
    </row>
    <row r="8962" spans="4:5" x14ac:dyDescent="0.25">
      <c r="D8962">
        <v>24160</v>
      </c>
      <c r="E8962">
        <v>1.29E-2</v>
      </c>
    </row>
    <row r="8963" spans="4:5" x14ac:dyDescent="0.25">
      <c r="D8963">
        <v>24160</v>
      </c>
      <c r="E8963">
        <v>1.29E-2</v>
      </c>
    </row>
    <row r="8964" spans="4:5" x14ac:dyDescent="0.25">
      <c r="D8964">
        <v>24160</v>
      </c>
      <c r="E8964">
        <v>1.29E-2</v>
      </c>
    </row>
    <row r="8965" spans="4:5" x14ac:dyDescent="0.25">
      <c r="D8965">
        <v>24160</v>
      </c>
      <c r="E8965">
        <v>1.29E-2</v>
      </c>
    </row>
    <row r="8966" spans="4:5" x14ac:dyDescent="0.25">
      <c r="D8966">
        <v>24170</v>
      </c>
      <c r="E8966">
        <v>1.29E-2</v>
      </c>
    </row>
    <row r="8967" spans="4:5" x14ac:dyDescent="0.25">
      <c r="D8967">
        <v>24170</v>
      </c>
      <c r="E8967">
        <v>1.29E-2</v>
      </c>
    </row>
    <row r="8968" spans="4:5" x14ac:dyDescent="0.25">
      <c r="D8968">
        <v>24170</v>
      </c>
      <c r="E8968">
        <v>1.29E-2</v>
      </c>
    </row>
    <row r="8969" spans="4:5" x14ac:dyDescent="0.25">
      <c r="D8969">
        <v>24170</v>
      </c>
      <c r="E8969">
        <v>1.29E-2</v>
      </c>
    </row>
    <row r="8970" spans="4:5" x14ac:dyDescent="0.25">
      <c r="D8970">
        <v>24170</v>
      </c>
      <c r="E8970">
        <v>1.29E-2</v>
      </c>
    </row>
    <row r="8971" spans="4:5" x14ac:dyDescent="0.25">
      <c r="D8971">
        <v>24180</v>
      </c>
      <c r="E8971">
        <v>1.29E-2</v>
      </c>
    </row>
    <row r="8972" spans="4:5" x14ac:dyDescent="0.25">
      <c r="D8972">
        <v>24180</v>
      </c>
      <c r="E8972">
        <v>1.29E-2</v>
      </c>
    </row>
    <row r="8973" spans="4:5" x14ac:dyDescent="0.25">
      <c r="D8973">
        <v>24180</v>
      </c>
      <c r="E8973">
        <v>1.29E-2</v>
      </c>
    </row>
    <row r="8974" spans="4:5" x14ac:dyDescent="0.25">
      <c r="D8974">
        <v>24180</v>
      </c>
      <c r="E8974">
        <v>1.29E-2</v>
      </c>
    </row>
    <row r="8975" spans="4:5" x14ac:dyDescent="0.25">
      <c r="D8975">
        <v>24190</v>
      </c>
      <c r="E8975">
        <v>1.29E-2</v>
      </c>
    </row>
    <row r="8976" spans="4:5" x14ac:dyDescent="0.25">
      <c r="D8976">
        <v>24190</v>
      </c>
      <c r="E8976">
        <v>1.29E-2</v>
      </c>
    </row>
    <row r="8977" spans="4:5" x14ac:dyDescent="0.25">
      <c r="D8977">
        <v>24190</v>
      </c>
      <c r="E8977">
        <v>1.29E-2</v>
      </c>
    </row>
    <row r="8978" spans="4:5" x14ac:dyDescent="0.25">
      <c r="D8978">
        <v>24190</v>
      </c>
      <c r="E8978">
        <v>1.29E-2</v>
      </c>
    </row>
    <row r="8979" spans="4:5" x14ac:dyDescent="0.25">
      <c r="D8979">
        <v>24200</v>
      </c>
      <c r="E8979">
        <v>1.29E-2</v>
      </c>
    </row>
    <row r="8980" spans="4:5" x14ac:dyDescent="0.25">
      <c r="D8980">
        <v>24200</v>
      </c>
      <c r="E8980">
        <v>1.29E-2</v>
      </c>
    </row>
    <row r="8981" spans="4:5" x14ac:dyDescent="0.25">
      <c r="D8981">
        <v>24200</v>
      </c>
      <c r="E8981">
        <v>1.29E-2</v>
      </c>
    </row>
    <row r="8982" spans="4:5" x14ac:dyDescent="0.25">
      <c r="D8982">
        <v>24200</v>
      </c>
      <c r="E8982">
        <v>1.29E-2</v>
      </c>
    </row>
    <row r="8983" spans="4:5" x14ac:dyDescent="0.25">
      <c r="D8983">
        <v>24210</v>
      </c>
      <c r="E8983">
        <v>1.29E-2</v>
      </c>
    </row>
    <row r="8984" spans="4:5" x14ac:dyDescent="0.25">
      <c r="D8984">
        <v>24210</v>
      </c>
      <c r="E8984">
        <v>1.29E-2</v>
      </c>
    </row>
    <row r="8985" spans="4:5" x14ac:dyDescent="0.25">
      <c r="D8985">
        <v>24210</v>
      </c>
      <c r="E8985">
        <v>1.29E-2</v>
      </c>
    </row>
    <row r="8986" spans="4:5" x14ac:dyDescent="0.25">
      <c r="D8986">
        <v>24210</v>
      </c>
      <c r="E8986">
        <v>1.29E-2</v>
      </c>
    </row>
    <row r="8987" spans="4:5" x14ac:dyDescent="0.25">
      <c r="D8987">
        <v>24220</v>
      </c>
      <c r="E8987">
        <v>1.29E-2</v>
      </c>
    </row>
    <row r="8988" spans="4:5" x14ac:dyDescent="0.25">
      <c r="D8988">
        <v>24220</v>
      </c>
      <c r="E8988">
        <v>1.29E-2</v>
      </c>
    </row>
    <row r="8989" spans="4:5" x14ac:dyDescent="0.25">
      <c r="D8989">
        <v>24220</v>
      </c>
      <c r="E8989">
        <v>1.29E-2</v>
      </c>
    </row>
    <row r="8990" spans="4:5" x14ac:dyDescent="0.25">
      <c r="D8990">
        <v>24220</v>
      </c>
      <c r="E8990">
        <v>1.29E-2</v>
      </c>
    </row>
    <row r="8991" spans="4:5" x14ac:dyDescent="0.25">
      <c r="D8991">
        <v>24230</v>
      </c>
      <c r="E8991">
        <v>1.29E-2</v>
      </c>
    </row>
    <row r="8992" spans="4:5" x14ac:dyDescent="0.25">
      <c r="D8992">
        <v>24230</v>
      </c>
      <c r="E8992">
        <v>1.29E-2</v>
      </c>
    </row>
    <row r="8993" spans="4:5" x14ac:dyDescent="0.25">
      <c r="D8993">
        <v>24230</v>
      </c>
      <c r="E8993">
        <v>1.29E-2</v>
      </c>
    </row>
    <row r="8994" spans="4:5" x14ac:dyDescent="0.25">
      <c r="D8994">
        <v>24230</v>
      </c>
      <c r="E8994">
        <v>1.29E-2</v>
      </c>
    </row>
    <row r="8995" spans="4:5" x14ac:dyDescent="0.25">
      <c r="D8995">
        <v>24240</v>
      </c>
      <c r="E8995">
        <v>1.29E-2</v>
      </c>
    </row>
    <row r="8996" spans="4:5" x14ac:dyDescent="0.25">
      <c r="D8996">
        <v>24240</v>
      </c>
      <c r="E8996">
        <v>1.29E-2</v>
      </c>
    </row>
    <row r="8997" spans="4:5" x14ac:dyDescent="0.25">
      <c r="D8997">
        <v>24240</v>
      </c>
      <c r="E8997">
        <v>1.29E-2</v>
      </c>
    </row>
    <row r="8998" spans="4:5" x14ac:dyDescent="0.25">
      <c r="D8998">
        <v>24240</v>
      </c>
      <c r="E8998">
        <v>1.29E-2</v>
      </c>
    </row>
    <row r="8999" spans="4:5" x14ac:dyDescent="0.25">
      <c r="D8999">
        <v>24240</v>
      </c>
      <c r="E8999">
        <v>1.29E-2</v>
      </c>
    </row>
    <row r="9000" spans="4:5" x14ac:dyDescent="0.25">
      <c r="D9000">
        <v>24250</v>
      </c>
      <c r="E9000">
        <v>1.29E-2</v>
      </c>
    </row>
    <row r="9001" spans="4:5" x14ac:dyDescent="0.25">
      <c r="D9001">
        <v>24250</v>
      </c>
      <c r="E9001">
        <v>1.29E-2</v>
      </c>
    </row>
    <row r="9002" spans="4:5" x14ac:dyDescent="0.25">
      <c r="D9002">
        <v>24250</v>
      </c>
      <c r="E9002">
        <v>1.29E-2</v>
      </c>
    </row>
    <row r="9003" spans="4:5" x14ac:dyDescent="0.25">
      <c r="D9003">
        <v>24250</v>
      </c>
      <c r="E9003">
        <v>1.29E-2</v>
      </c>
    </row>
    <row r="9004" spans="4:5" x14ac:dyDescent="0.25">
      <c r="D9004">
        <v>24260</v>
      </c>
      <c r="E9004">
        <v>1.29E-2</v>
      </c>
    </row>
    <row r="9005" spans="4:5" x14ac:dyDescent="0.25">
      <c r="D9005">
        <v>24260</v>
      </c>
      <c r="E9005">
        <v>1.29E-2</v>
      </c>
    </row>
    <row r="9006" spans="4:5" x14ac:dyDescent="0.25">
      <c r="D9006">
        <v>24260</v>
      </c>
      <c r="E9006">
        <v>1.29E-2</v>
      </c>
    </row>
    <row r="9007" spans="4:5" x14ac:dyDescent="0.25">
      <c r="D9007">
        <v>24260</v>
      </c>
      <c r="E9007">
        <v>1.29E-2</v>
      </c>
    </row>
    <row r="9008" spans="4:5" x14ac:dyDescent="0.25">
      <c r="D9008">
        <v>24270</v>
      </c>
      <c r="E9008">
        <v>1.29E-2</v>
      </c>
    </row>
    <row r="9009" spans="4:5" x14ac:dyDescent="0.25">
      <c r="D9009">
        <v>24270</v>
      </c>
      <c r="E9009">
        <v>1.29E-2</v>
      </c>
    </row>
    <row r="9010" spans="4:5" x14ac:dyDescent="0.25">
      <c r="D9010">
        <v>24270</v>
      </c>
      <c r="E9010">
        <v>1.29E-2</v>
      </c>
    </row>
    <row r="9011" spans="4:5" x14ac:dyDescent="0.25">
      <c r="D9011">
        <v>24270</v>
      </c>
      <c r="E9011">
        <v>1.29E-2</v>
      </c>
    </row>
    <row r="9012" spans="4:5" x14ac:dyDescent="0.25">
      <c r="D9012">
        <v>24280</v>
      </c>
      <c r="E9012">
        <v>1.29E-2</v>
      </c>
    </row>
    <row r="9013" spans="4:5" x14ac:dyDescent="0.25">
      <c r="D9013">
        <v>24280</v>
      </c>
      <c r="E9013">
        <v>1.29E-2</v>
      </c>
    </row>
    <row r="9014" spans="4:5" x14ac:dyDescent="0.25">
      <c r="D9014">
        <v>24280</v>
      </c>
      <c r="E9014">
        <v>1.2999999999999999E-2</v>
      </c>
    </row>
    <row r="9015" spans="4:5" x14ac:dyDescent="0.25">
      <c r="D9015">
        <v>24280</v>
      </c>
      <c r="E9015">
        <v>1.2999999999999999E-2</v>
      </c>
    </row>
    <row r="9016" spans="4:5" x14ac:dyDescent="0.25">
      <c r="D9016">
        <v>24290</v>
      </c>
      <c r="E9016">
        <v>1.2999999999999999E-2</v>
      </c>
    </row>
    <row r="9017" spans="4:5" x14ac:dyDescent="0.25">
      <c r="D9017">
        <v>24290</v>
      </c>
      <c r="E9017">
        <v>1.2999999999999999E-2</v>
      </c>
    </row>
    <row r="9018" spans="4:5" x14ac:dyDescent="0.25">
      <c r="D9018">
        <v>24290</v>
      </c>
      <c r="E9018">
        <v>1.2999999999999999E-2</v>
      </c>
    </row>
    <row r="9019" spans="4:5" x14ac:dyDescent="0.25">
      <c r="D9019">
        <v>24290</v>
      </c>
      <c r="E9019">
        <v>1.2999999999999999E-2</v>
      </c>
    </row>
    <row r="9020" spans="4:5" x14ac:dyDescent="0.25">
      <c r="D9020">
        <v>24300</v>
      </c>
      <c r="E9020">
        <v>1.2999999999999999E-2</v>
      </c>
    </row>
    <row r="9021" spans="4:5" x14ac:dyDescent="0.25">
      <c r="D9021">
        <v>24300</v>
      </c>
      <c r="E9021">
        <v>1.2999999999999999E-2</v>
      </c>
    </row>
    <row r="9022" spans="4:5" x14ac:dyDescent="0.25">
      <c r="D9022">
        <v>24300</v>
      </c>
      <c r="E9022">
        <v>1.2999999999999999E-2</v>
      </c>
    </row>
    <row r="9023" spans="4:5" x14ac:dyDescent="0.25">
      <c r="D9023">
        <v>24300</v>
      </c>
      <c r="E9023">
        <v>1.2999999999999999E-2</v>
      </c>
    </row>
    <row r="9024" spans="4:5" x14ac:dyDescent="0.25">
      <c r="D9024">
        <v>24310</v>
      </c>
      <c r="E9024">
        <v>1.2999999999999999E-2</v>
      </c>
    </row>
    <row r="9025" spans="4:5" x14ac:dyDescent="0.25">
      <c r="D9025">
        <v>24310</v>
      </c>
      <c r="E9025">
        <v>1.2999999999999999E-2</v>
      </c>
    </row>
    <row r="9026" spans="4:5" x14ac:dyDescent="0.25">
      <c r="D9026">
        <v>24310</v>
      </c>
      <c r="E9026">
        <v>1.2999999999999999E-2</v>
      </c>
    </row>
    <row r="9027" spans="4:5" x14ac:dyDescent="0.25">
      <c r="D9027">
        <v>24310</v>
      </c>
      <c r="E9027">
        <v>1.2999999999999999E-2</v>
      </c>
    </row>
    <row r="9028" spans="4:5" x14ac:dyDescent="0.25">
      <c r="D9028">
        <v>24310</v>
      </c>
      <c r="E9028">
        <v>1.3100000000000001E-2</v>
      </c>
    </row>
    <row r="9029" spans="4:5" x14ac:dyDescent="0.25">
      <c r="D9029">
        <v>24320</v>
      </c>
      <c r="E9029">
        <v>1.3100000000000001E-2</v>
      </c>
    </row>
    <row r="9030" spans="4:5" x14ac:dyDescent="0.25">
      <c r="D9030">
        <v>24320</v>
      </c>
      <c r="E9030">
        <v>1.3100000000000001E-2</v>
      </c>
    </row>
    <row r="9031" spans="4:5" x14ac:dyDescent="0.25">
      <c r="D9031">
        <v>24320</v>
      </c>
      <c r="E9031">
        <v>1.3100000000000001E-2</v>
      </c>
    </row>
    <row r="9032" spans="4:5" x14ac:dyDescent="0.25">
      <c r="D9032">
        <v>24320</v>
      </c>
      <c r="E9032">
        <v>1.3100000000000001E-2</v>
      </c>
    </row>
    <row r="9033" spans="4:5" x14ac:dyDescent="0.25">
      <c r="D9033">
        <v>24330</v>
      </c>
      <c r="E9033">
        <v>1.3100000000000001E-2</v>
      </c>
    </row>
    <row r="9034" spans="4:5" x14ac:dyDescent="0.25">
      <c r="D9034">
        <v>24330</v>
      </c>
      <c r="E9034">
        <v>1.3100000000000001E-2</v>
      </c>
    </row>
    <row r="9035" spans="4:5" x14ac:dyDescent="0.25">
      <c r="D9035">
        <v>24330</v>
      </c>
      <c r="E9035">
        <v>1.3100000000000001E-2</v>
      </c>
    </row>
    <row r="9036" spans="4:5" x14ac:dyDescent="0.25">
      <c r="D9036">
        <v>24330</v>
      </c>
      <c r="E9036">
        <v>1.3100000000000001E-2</v>
      </c>
    </row>
    <row r="9037" spans="4:5" x14ac:dyDescent="0.25">
      <c r="D9037">
        <v>24340</v>
      </c>
      <c r="E9037">
        <v>1.3100000000000001E-2</v>
      </c>
    </row>
    <row r="9038" spans="4:5" x14ac:dyDescent="0.25">
      <c r="D9038">
        <v>24340</v>
      </c>
      <c r="E9038">
        <v>1.3100000000000001E-2</v>
      </c>
    </row>
    <row r="9039" spans="4:5" x14ac:dyDescent="0.25">
      <c r="D9039">
        <v>24340</v>
      </c>
      <c r="E9039">
        <v>1.3100000000000001E-2</v>
      </c>
    </row>
    <row r="9040" spans="4:5" x14ac:dyDescent="0.25">
      <c r="D9040">
        <v>24340</v>
      </c>
      <c r="E9040">
        <v>1.3100000000000001E-2</v>
      </c>
    </row>
    <row r="9041" spans="4:5" x14ac:dyDescent="0.25">
      <c r="D9041">
        <v>24350</v>
      </c>
      <c r="E9041">
        <v>1.32E-2</v>
      </c>
    </row>
    <row r="9042" spans="4:5" x14ac:dyDescent="0.25">
      <c r="D9042">
        <v>24350</v>
      </c>
      <c r="E9042">
        <v>1.32E-2</v>
      </c>
    </row>
    <row r="9043" spans="4:5" x14ac:dyDescent="0.25">
      <c r="D9043">
        <v>24350</v>
      </c>
      <c r="E9043">
        <v>1.32E-2</v>
      </c>
    </row>
    <row r="9044" spans="4:5" x14ac:dyDescent="0.25">
      <c r="D9044">
        <v>24350</v>
      </c>
      <c r="E9044">
        <v>1.32E-2</v>
      </c>
    </row>
    <row r="9045" spans="4:5" x14ac:dyDescent="0.25">
      <c r="D9045">
        <v>24360</v>
      </c>
      <c r="E9045">
        <v>1.32E-2</v>
      </c>
    </row>
    <row r="9046" spans="4:5" x14ac:dyDescent="0.25">
      <c r="D9046">
        <v>24360</v>
      </c>
      <c r="E9046">
        <v>1.32E-2</v>
      </c>
    </row>
    <row r="9047" spans="4:5" x14ac:dyDescent="0.25">
      <c r="D9047">
        <v>24360</v>
      </c>
      <c r="E9047">
        <v>1.32E-2</v>
      </c>
    </row>
    <row r="9048" spans="4:5" x14ac:dyDescent="0.25">
      <c r="D9048">
        <v>24360</v>
      </c>
      <c r="E9048">
        <v>1.32E-2</v>
      </c>
    </row>
    <row r="9049" spans="4:5" x14ac:dyDescent="0.25">
      <c r="D9049">
        <v>24370</v>
      </c>
      <c r="E9049">
        <v>1.32E-2</v>
      </c>
    </row>
    <row r="9050" spans="4:5" x14ac:dyDescent="0.25">
      <c r="D9050">
        <v>24370</v>
      </c>
      <c r="E9050">
        <v>1.32E-2</v>
      </c>
    </row>
    <row r="9051" spans="4:5" x14ac:dyDescent="0.25">
      <c r="D9051">
        <v>24370</v>
      </c>
      <c r="E9051">
        <v>1.32E-2</v>
      </c>
    </row>
    <row r="9052" spans="4:5" x14ac:dyDescent="0.25">
      <c r="D9052">
        <v>24370</v>
      </c>
      <c r="E9052">
        <v>1.32E-2</v>
      </c>
    </row>
    <row r="9053" spans="4:5" x14ac:dyDescent="0.25">
      <c r="D9053">
        <v>24380</v>
      </c>
      <c r="E9053">
        <v>1.3299999999999999E-2</v>
      </c>
    </row>
    <row r="9054" spans="4:5" x14ac:dyDescent="0.25">
      <c r="D9054">
        <v>24380</v>
      </c>
      <c r="E9054">
        <v>1.3299999999999999E-2</v>
      </c>
    </row>
    <row r="9055" spans="4:5" x14ac:dyDescent="0.25">
      <c r="D9055">
        <v>24380</v>
      </c>
      <c r="E9055">
        <v>1.3299999999999999E-2</v>
      </c>
    </row>
    <row r="9056" spans="4:5" x14ac:dyDescent="0.25">
      <c r="D9056">
        <v>24380</v>
      </c>
      <c r="E9056">
        <v>1.3299999999999999E-2</v>
      </c>
    </row>
    <row r="9057" spans="4:5" x14ac:dyDescent="0.25">
      <c r="D9057">
        <v>24380</v>
      </c>
      <c r="E9057">
        <v>1.3299999999999999E-2</v>
      </c>
    </row>
    <row r="9058" spans="4:5" x14ac:dyDescent="0.25">
      <c r="D9058">
        <v>24390</v>
      </c>
      <c r="E9058">
        <v>1.3299999999999999E-2</v>
      </c>
    </row>
    <row r="9059" spans="4:5" x14ac:dyDescent="0.25">
      <c r="D9059">
        <v>24390</v>
      </c>
      <c r="E9059">
        <v>1.3299999999999999E-2</v>
      </c>
    </row>
    <row r="9060" spans="4:5" x14ac:dyDescent="0.25">
      <c r="D9060">
        <v>24390</v>
      </c>
      <c r="E9060">
        <v>1.3299999999999999E-2</v>
      </c>
    </row>
    <row r="9061" spans="4:5" x14ac:dyDescent="0.25">
      <c r="D9061">
        <v>24390</v>
      </c>
      <c r="E9061">
        <v>1.3299999999999999E-2</v>
      </c>
    </row>
    <row r="9062" spans="4:5" x14ac:dyDescent="0.25">
      <c r="D9062">
        <v>24400</v>
      </c>
      <c r="E9062">
        <v>1.3299999999999999E-2</v>
      </c>
    </row>
    <row r="9063" spans="4:5" x14ac:dyDescent="0.25">
      <c r="D9063">
        <v>24400</v>
      </c>
      <c r="E9063">
        <v>1.3299999999999999E-2</v>
      </c>
    </row>
    <row r="9064" spans="4:5" x14ac:dyDescent="0.25">
      <c r="D9064">
        <v>24400</v>
      </c>
      <c r="E9064">
        <v>1.34E-2</v>
      </c>
    </row>
    <row r="9065" spans="4:5" x14ac:dyDescent="0.25">
      <c r="D9065">
        <v>24400</v>
      </c>
      <c r="E9065">
        <v>1.34E-2</v>
      </c>
    </row>
    <row r="9066" spans="4:5" x14ac:dyDescent="0.25">
      <c r="D9066">
        <v>24410</v>
      </c>
      <c r="E9066">
        <v>1.34E-2</v>
      </c>
    </row>
    <row r="9067" spans="4:5" x14ac:dyDescent="0.25">
      <c r="D9067">
        <v>24410</v>
      </c>
      <c r="E9067">
        <v>1.34E-2</v>
      </c>
    </row>
    <row r="9068" spans="4:5" x14ac:dyDescent="0.25">
      <c r="D9068">
        <v>24410</v>
      </c>
      <c r="E9068">
        <v>1.34E-2</v>
      </c>
    </row>
    <row r="9069" spans="4:5" x14ac:dyDescent="0.25">
      <c r="D9069">
        <v>24410</v>
      </c>
      <c r="E9069">
        <v>1.34E-2</v>
      </c>
    </row>
    <row r="9070" spans="4:5" x14ac:dyDescent="0.25">
      <c r="D9070">
        <v>24420</v>
      </c>
      <c r="E9070">
        <v>1.34E-2</v>
      </c>
    </row>
    <row r="9071" spans="4:5" x14ac:dyDescent="0.25">
      <c r="D9071">
        <v>24420</v>
      </c>
      <c r="E9071">
        <v>1.34E-2</v>
      </c>
    </row>
    <row r="9072" spans="4:5" x14ac:dyDescent="0.25">
      <c r="D9072">
        <v>24420</v>
      </c>
      <c r="E9072">
        <v>1.34E-2</v>
      </c>
    </row>
    <row r="9073" spans="4:5" x14ac:dyDescent="0.25">
      <c r="D9073">
        <v>24420</v>
      </c>
      <c r="E9073">
        <v>1.34E-2</v>
      </c>
    </row>
    <row r="9074" spans="4:5" x14ac:dyDescent="0.25">
      <c r="D9074">
        <v>24430</v>
      </c>
      <c r="E9074">
        <v>1.35E-2</v>
      </c>
    </row>
    <row r="9075" spans="4:5" x14ac:dyDescent="0.25">
      <c r="D9075">
        <v>24430</v>
      </c>
      <c r="E9075">
        <v>1.35E-2</v>
      </c>
    </row>
    <row r="9076" spans="4:5" x14ac:dyDescent="0.25">
      <c r="D9076">
        <v>24430</v>
      </c>
      <c r="E9076">
        <v>1.35E-2</v>
      </c>
    </row>
    <row r="9077" spans="4:5" x14ac:dyDescent="0.25">
      <c r="D9077">
        <v>24430</v>
      </c>
      <c r="E9077">
        <v>1.35E-2</v>
      </c>
    </row>
    <row r="9078" spans="4:5" x14ac:dyDescent="0.25">
      <c r="D9078">
        <v>24440</v>
      </c>
      <c r="E9078">
        <v>1.35E-2</v>
      </c>
    </row>
    <row r="9079" spans="4:5" x14ac:dyDescent="0.25">
      <c r="D9079">
        <v>24440</v>
      </c>
      <c r="E9079">
        <v>1.35E-2</v>
      </c>
    </row>
    <row r="9080" spans="4:5" x14ac:dyDescent="0.25">
      <c r="D9080">
        <v>24440</v>
      </c>
      <c r="E9080">
        <v>1.35E-2</v>
      </c>
    </row>
    <row r="9081" spans="4:5" x14ac:dyDescent="0.25">
      <c r="D9081">
        <v>24440</v>
      </c>
      <c r="E9081">
        <v>1.35E-2</v>
      </c>
    </row>
    <row r="9082" spans="4:5" x14ac:dyDescent="0.25">
      <c r="D9082">
        <v>24450</v>
      </c>
      <c r="E9082">
        <v>1.35E-2</v>
      </c>
    </row>
    <row r="9083" spans="4:5" x14ac:dyDescent="0.25">
      <c r="D9083">
        <v>24450</v>
      </c>
      <c r="E9083">
        <v>1.35E-2</v>
      </c>
    </row>
    <row r="9084" spans="4:5" x14ac:dyDescent="0.25">
      <c r="D9084">
        <v>24450</v>
      </c>
      <c r="E9084">
        <v>1.35E-2</v>
      </c>
    </row>
    <row r="9085" spans="4:5" x14ac:dyDescent="0.25">
      <c r="D9085">
        <v>24450</v>
      </c>
      <c r="E9085">
        <v>1.35E-2</v>
      </c>
    </row>
    <row r="9086" spans="4:5" x14ac:dyDescent="0.25">
      <c r="D9086">
        <v>24460</v>
      </c>
      <c r="E9086">
        <v>1.35E-2</v>
      </c>
    </row>
    <row r="9087" spans="4:5" x14ac:dyDescent="0.25">
      <c r="D9087">
        <v>24460</v>
      </c>
      <c r="E9087">
        <v>1.3599999999999999E-2</v>
      </c>
    </row>
    <row r="9088" spans="4:5" x14ac:dyDescent="0.25">
      <c r="D9088">
        <v>24460</v>
      </c>
      <c r="E9088">
        <v>1.3599999999999999E-2</v>
      </c>
    </row>
    <row r="9089" spans="4:5" x14ac:dyDescent="0.25">
      <c r="D9089">
        <v>24460</v>
      </c>
      <c r="E9089">
        <v>1.3599999999999999E-2</v>
      </c>
    </row>
    <row r="9090" spans="4:5" x14ac:dyDescent="0.25">
      <c r="D9090">
        <v>24460</v>
      </c>
      <c r="E9090">
        <v>1.3599999999999999E-2</v>
      </c>
    </row>
    <row r="9091" spans="4:5" x14ac:dyDescent="0.25">
      <c r="D9091">
        <v>24470</v>
      </c>
      <c r="E9091">
        <v>1.3599999999999999E-2</v>
      </c>
    </row>
    <row r="9092" spans="4:5" x14ac:dyDescent="0.25">
      <c r="D9092">
        <v>24470</v>
      </c>
      <c r="E9092">
        <v>1.3599999999999999E-2</v>
      </c>
    </row>
    <row r="9093" spans="4:5" x14ac:dyDescent="0.25">
      <c r="D9093">
        <v>24470</v>
      </c>
      <c r="E9093">
        <v>1.3599999999999999E-2</v>
      </c>
    </row>
    <row r="9094" spans="4:5" x14ac:dyDescent="0.25">
      <c r="D9094">
        <v>24470</v>
      </c>
      <c r="E9094">
        <v>1.3599999999999999E-2</v>
      </c>
    </row>
    <row r="9095" spans="4:5" x14ac:dyDescent="0.25">
      <c r="D9095">
        <v>24480</v>
      </c>
      <c r="E9095">
        <v>1.3599999999999999E-2</v>
      </c>
    </row>
    <row r="9096" spans="4:5" x14ac:dyDescent="0.25">
      <c r="D9096">
        <v>24480</v>
      </c>
      <c r="E9096">
        <v>1.3599999999999999E-2</v>
      </c>
    </row>
    <row r="9097" spans="4:5" x14ac:dyDescent="0.25">
      <c r="D9097">
        <v>24480</v>
      </c>
      <c r="E9097">
        <v>1.3599999999999999E-2</v>
      </c>
    </row>
    <row r="9098" spans="4:5" x14ac:dyDescent="0.25">
      <c r="D9098">
        <v>24480</v>
      </c>
      <c r="E9098">
        <v>1.3599999999999999E-2</v>
      </c>
    </row>
    <row r="9099" spans="4:5" x14ac:dyDescent="0.25">
      <c r="D9099">
        <v>24490</v>
      </c>
      <c r="E9099">
        <v>1.3599999999999999E-2</v>
      </c>
    </row>
    <row r="9100" spans="4:5" x14ac:dyDescent="0.25">
      <c r="D9100">
        <v>24490</v>
      </c>
      <c r="E9100">
        <v>1.3599999999999999E-2</v>
      </c>
    </row>
    <row r="9101" spans="4:5" x14ac:dyDescent="0.25">
      <c r="D9101">
        <v>24490</v>
      </c>
      <c r="E9101">
        <v>1.3599999999999999E-2</v>
      </c>
    </row>
    <row r="9102" spans="4:5" x14ac:dyDescent="0.25">
      <c r="D9102">
        <v>24490</v>
      </c>
      <c r="E9102">
        <v>1.3599999999999999E-2</v>
      </c>
    </row>
    <row r="9103" spans="4:5" x14ac:dyDescent="0.25">
      <c r="D9103">
        <v>24500</v>
      </c>
      <c r="E9103">
        <v>1.3599999999999999E-2</v>
      </c>
    </row>
    <row r="9104" spans="4:5" x14ac:dyDescent="0.25">
      <c r="D9104">
        <v>24500</v>
      </c>
      <c r="E9104">
        <v>1.37E-2</v>
      </c>
    </row>
    <row r="9105" spans="4:5" x14ac:dyDescent="0.25">
      <c r="D9105">
        <v>24500</v>
      </c>
      <c r="E9105">
        <v>1.37E-2</v>
      </c>
    </row>
    <row r="9106" spans="4:5" x14ac:dyDescent="0.25">
      <c r="D9106">
        <v>24500</v>
      </c>
      <c r="E9106">
        <v>1.37E-2</v>
      </c>
    </row>
    <row r="9107" spans="4:5" x14ac:dyDescent="0.25">
      <c r="D9107">
        <v>24510</v>
      </c>
      <c r="E9107">
        <v>1.37E-2</v>
      </c>
    </row>
    <row r="9108" spans="4:5" x14ac:dyDescent="0.25">
      <c r="D9108">
        <v>24510</v>
      </c>
      <c r="E9108">
        <v>1.37E-2</v>
      </c>
    </row>
    <row r="9109" spans="4:5" x14ac:dyDescent="0.25">
      <c r="D9109">
        <v>24510</v>
      </c>
      <c r="E9109">
        <v>1.37E-2</v>
      </c>
    </row>
    <row r="9110" spans="4:5" x14ac:dyDescent="0.25">
      <c r="D9110">
        <v>24510</v>
      </c>
      <c r="E9110">
        <v>1.37E-2</v>
      </c>
    </row>
    <row r="9111" spans="4:5" x14ac:dyDescent="0.25">
      <c r="D9111">
        <v>24520</v>
      </c>
      <c r="E9111">
        <v>1.37E-2</v>
      </c>
    </row>
    <row r="9112" spans="4:5" x14ac:dyDescent="0.25">
      <c r="D9112">
        <v>24520</v>
      </c>
      <c r="E9112">
        <v>1.37E-2</v>
      </c>
    </row>
    <row r="9113" spans="4:5" x14ac:dyDescent="0.25">
      <c r="D9113">
        <v>24520</v>
      </c>
      <c r="E9113">
        <v>1.37E-2</v>
      </c>
    </row>
    <row r="9114" spans="4:5" x14ac:dyDescent="0.25">
      <c r="D9114">
        <v>24520</v>
      </c>
      <c r="E9114">
        <v>1.37E-2</v>
      </c>
    </row>
    <row r="9115" spans="4:5" x14ac:dyDescent="0.25">
      <c r="D9115">
        <v>24530</v>
      </c>
      <c r="E9115">
        <v>1.37E-2</v>
      </c>
    </row>
    <row r="9116" spans="4:5" x14ac:dyDescent="0.25">
      <c r="D9116">
        <v>24530</v>
      </c>
      <c r="E9116">
        <v>1.37E-2</v>
      </c>
    </row>
    <row r="9117" spans="4:5" x14ac:dyDescent="0.25">
      <c r="D9117">
        <v>24530</v>
      </c>
      <c r="E9117">
        <v>1.37E-2</v>
      </c>
    </row>
    <row r="9118" spans="4:5" x14ac:dyDescent="0.25">
      <c r="D9118">
        <v>24530</v>
      </c>
      <c r="E9118">
        <v>1.37E-2</v>
      </c>
    </row>
    <row r="9119" spans="4:5" x14ac:dyDescent="0.25">
      <c r="D9119">
        <v>24530</v>
      </c>
      <c r="E9119">
        <v>1.37E-2</v>
      </c>
    </row>
    <row r="9120" spans="4:5" x14ac:dyDescent="0.25">
      <c r="D9120">
        <v>24540</v>
      </c>
      <c r="E9120">
        <v>1.37E-2</v>
      </c>
    </row>
    <row r="9121" spans="4:5" x14ac:dyDescent="0.25">
      <c r="D9121">
        <v>24540</v>
      </c>
      <c r="E9121">
        <v>1.37E-2</v>
      </c>
    </row>
    <row r="9122" spans="4:5" x14ac:dyDescent="0.25">
      <c r="D9122">
        <v>24540</v>
      </c>
      <c r="E9122">
        <v>1.37E-2</v>
      </c>
    </row>
    <row r="9123" spans="4:5" x14ac:dyDescent="0.25">
      <c r="D9123">
        <v>24540</v>
      </c>
      <c r="E9123">
        <v>1.37E-2</v>
      </c>
    </row>
    <row r="9124" spans="4:5" x14ac:dyDescent="0.25">
      <c r="D9124">
        <v>24550</v>
      </c>
      <c r="E9124">
        <v>1.37E-2</v>
      </c>
    </row>
    <row r="9125" spans="4:5" x14ac:dyDescent="0.25">
      <c r="D9125">
        <v>24550</v>
      </c>
      <c r="E9125">
        <v>1.38E-2</v>
      </c>
    </row>
    <row r="9126" spans="4:5" x14ac:dyDescent="0.25">
      <c r="D9126">
        <v>24550</v>
      </c>
      <c r="E9126">
        <v>1.38E-2</v>
      </c>
    </row>
    <row r="9127" spans="4:5" x14ac:dyDescent="0.25">
      <c r="D9127">
        <v>24550</v>
      </c>
      <c r="E9127">
        <v>1.38E-2</v>
      </c>
    </row>
    <row r="9128" spans="4:5" x14ac:dyDescent="0.25">
      <c r="D9128">
        <v>24560</v>
      </c>
      <c r="E9128">
        <v>1.38E-2</v>
      </c>
    </row>
    <row r="9129" spans="4:5" x14ac:dyDescent="0.25">
      <c r="D9129">
        <v>24560</v>
      </c>
      <c r="E9129">
        <v>1.38E-2</v>
      </c>
    </row>
    <row r="9130" spans="4:5" x14ac:dyDescent="0.25">
      <c r="D9130">
        <v>24560</v>
      </c>
      <c r="E9130">
        <v>1.38E-2</v>
      </c>
    </row>
    <row r="9131" spans="4:5" x14ac:dyDescent="0.25">
      <c r="D9131">
        <v>24560</v>
      </c>
      <c r="E9131">
        <v>1.38E-2</v>
      </c>
    </row>
    <row r="9132" spans="4:5" x14ac:dyDescent="0.25">
      <c r="D9132">
        <v>24570</v>
      </c>
      <c r="E9132">
        <v>1.38E-2</v>
      </c>
    </row>
    <row r="9133" spans="4:5" x14ac:dyDescent="0.25">
      <c r="D9133">
        <v>24570</v>
      </c>
      <c r="E9133">
        <v>1.38E-2</v>
      </c>
    </row>
    <row r="9134" spans="4:5" x14ac:dyDescent="0.25">
      <c r="D9134">
        <v>24570</v>
      </c>
      <c r="E9134">
        <v>1.38E-2</v>
      </c>
    </row>
    <row r="9135" spans="4:5" x14ac:dyDescent="0.25">
      <c r="D9135">
        <v>24570</v>
      </c>
      <c r="E9135">
        <v>1.38E-2</v>
      </c>
    </row>
    <row r="9136" spans="4:5" x14ac:dyDescent="0.25">
      <c r="D9136">
        <v>24580</v>
      </c>
      <c r="E9136">
        <v>1.38E-2</v>
      </c>
    </row>
    <row r="9137" spans="4:5" x14ac:dyDescent="0.25">
      <c r="D9137">
        <v>24580</v>
      </c>
      <c r="E9137">
        <v>1.38E-2</v>
      </c>
    </row>
    <row r="9138" spans="4:5" x14ac:dyDescent="0.25">
      <c r="D9138">
        <v>24580</v>
      </c>
      <c r="E9138">
        <v>1.38E-2</v>
      </c>
    </row>
    <row r="9139" spans="4:5" x14ac:dyDescent="0.25">
      <c r="D9139">
        <v>24580</v>
      </c>
      <c r="E9139">
        <v>1.38E-2</v>
      </c>
    </row>
    <row r="9140" spans="4:5" x14ac:dyDescent="0.25">
      <c r="D9140">
        <v>24590</v>
      </c>
      <c r="E9140">
        <v>1.38E-2</v>
      </c>
    </row>
    <row r="9141" spans="4:5" x14ac:dyDescent="0.25">
      <c r="D9141">
        <v>24590</v>
      </c>
      <c r="E9141">
        <v>1.38E-2</v>
      </c>
    </row>
    <row r="9142" spans="4:5" x14ac:dyDescent="0.25">
      <c r="D9142">
        <v>24590</v>
      </c>
      <c r="E9142">
        <v>1.38E-2</v>
      </c>
    </row>
    <row r="9143" spans="4:5" x14ac:dyDescent="0.25">
      <c r="D9143">
        <v>24590</v>
      </c>
      <c r="E9143">
        <v>1.38E-2</v>
      </c>
    </row>
    <row r="9144" spans="4:5" x14ac:dyDescent="0.25">
      <c r="D9144">
        <v>24600</v>
      </c>
      <c r="E9144">
        <v>1.38E-2</v>
      </c>
    </row>
    <row r="9145" spans="4:5" x14ac:dyDescent="0.25">
      <c r="D9145">
        <v>24600</v>
      </c>
      <c r="E9145">
        <v>1.38E-2</v>
      </c>
    </row>
    <row r="9146" spans="4:5" x14ac:dyDescent="0.25">
      <c r="D9146">
        <v>24600</v>
      </c>
      <c r="E9146">
        <v>1.38E-2</v>
      </c>
    </row>
    <row r="9147" spans="4:5" x14ac:dyDescent="0.25">
      <c r="D9147">
        <v>24600</v>
      </c>
      <c r="E9147">
        <v>1.38E-2</v>
      </c>
    </row>
    <row r="9148" spans="4:5" x14ac:dyDescent="0.25">
      <c r="D9148">
        <v>24600</v>
      </c>
      <c r="E9148">
        <v>1.38E-2</v>
      </c>
    </row>
    <row r="9149" spans="4:5" x14ac:dyDescent="0.25">
      <c r="D9149">
        <v>24610</v>
      </c>
      <c r="E9149">
        <v>1.38E-2</v>
      </c>
    </row>
    <row r="9150" spans="4:5" x14ac:dyDescent="0.25">
      <c r="D9150">
        <v>24610</v>
      </c>
      <c r="E9150">
        <v>1.38E-2</v>
      </c>
    </row>
    <row r="9151" spans="4:5" x14ac:dyDescent="0.25">
      <c r="D9151">
        <v>24610</v>
      </c>
      <c r="E9151">
        <v>1.38E-2</v>
      </c>
    </row>
    <row r="9152" spans="4:5" x14ac:dyDescent="0.25">
      <c r="D9152">
        <v>24610</v>
      </c>
      <c r="E9152">
        <v>1.38E-2</v>
      </c>
    </row>
    <row r="9153" spans="4:5" x14ac:dyDescent="0.25">
      <c r="D9153">
        <v>24620</v>
      </c>
      <c r="E9153">
        <v>1.38E-2</v>
      </c>
    </row>
    <row r="9154" spans="4:5" x14ac:dyDescent="0.25">
      <c r="D9154">
        <v>24620</v>
      </c>
      <c r="E9154">
        <v>1.38E-2</v>
      </c>
    </row>
    <row r="9155" spans="4:5" x14ac:dyDescent="0.25">
      <c r="D9155">
        <v>24620</v>
      </c>
      <c r="E9155">
        <v>1.38E-2</v>
      </c>
    </row>
    <row r="9156" spans="4:5" x14ac:dyDescent="0.25">
      <c r="D9156">
        <v>24620</v>
      </c>
      <c r="E9156">
        <v>1.38E-2</v>
      </c>
    </row>
    <row r="9157" spans="4:5" x14ac:dyDescent="0.25">
      <c r="D9157">
        <v>24630</v>
      </c>
      <c r="E9157">
        <v>1.38E-2</v>
      </c>
    </row>
    <row r="9158" spans="4:5" x14ac:dyDescent="0.25">
      <c r="D9158">
        <v>24630</v>
      </c>
      <c r="E9158">
        <v>1.38E-2</v>
      </c>
    </row>
    <row r="9159" spans="4:5" x14ac:dyDescent="0.25">
      <c r="D9159">
        <v>24630</v>
      </c>
      <c r="E9159">
        <v>1.38E-2</v>
      </c>
    </row>
    <row r="9160" spans="4:5" x14ac:dyDescent="0.25">
      <c r="D9160">
        <v>24630</v>
      </c>
      <c r="E9160">
        <v>1.38E-2</v>
      </c>
    </row>
    <row r="9161" spans="4:5" x14ac:dyDescent="0.25">
      <c r="D9161">
        <v>24640</v>
      </c>
      <c r="E9161">
        <v>1.38E-2</v>
      </c>
    </row>
    <row r="9162" spans="4:5" x14ac:dyDescent="0.25">
      <c r="D9162">
        <v>24640</v>
      </c>
      <c r="E9162">
        <v>1.38E-2</v>
      </c>
    </row>
    <row r="9163" spans="4:5" x14ac:dyDescent="0.25">
      <c r="D9163">
        <v>24640</v>
      </c>
      <c r="E9163">
        <v>1.38E-2</v>
      </c>
    </row>
    <row r="9164" spans="4:5" x14ac:dyDescent="0.25">
      <c r="D9164">
        <v>24640</v>
      </c>
      <c r="E9164">
        <v>1.38E-2</v>
      </c>
    </row>
    <row r="9165" spans="4:5" x14ac:dyDescent="0.25">
      <c r="D9165">
        <v>24650</v>
      </c>
      <c r="E9165">
        <v>1.38E-2</v>
      </c>
    </row>
    <row r="9166" spans="4:5" x14ac:dyDescent="0.25">
      <c r="D9166">
        <v>24650</v>
      </c>
      <c r="E9166">
        <v>1.38E-2</v>
      </c>
    </row>
    <row r="9167" spans="4:5" x14ac:dyDescent="0.25">
      <c r="D9167">
        <v>24650</v>
      </c>
      <c r="E9167">
        <v>1.38E-2</v>
      </c>
    </row>
    <row r="9168" spans="4:5" x14ac:dyDescent="0.25">
      <c r="D9168">
        <v>24650</v>
      </c>
      <c r="E9168">
        <v>1.38E-2</v>
      </c>
    </row>
    <row r="9169" spans="4:5" x14ac:dyDescent="0.25">
      <c r="D9169">
        <v>24660</v>
      </c>
      <c r="E9169">
        <v>1.38E-2</v>
      </c>
    </row>
    <row r="9170" spans="4:5" x14ac:dyDescent="0.25">
      <c r="D9170">
        <v>24660</v>
      </c>
      <c r="E9170">
        <v>1.38E-2</v>
      </c>
    </row>
    <row r="9171" spans="4:5" x14ac:dyDescent="0.25">
      <c r="D9171">
        <v>24660</v>
      </c>
      <c r="E9171">
        <v>1.38E-2</v>
      </c>
    </row>
    <row r="9172" spans="4:5" x14ac:dyDescent="0.25">
      <c r="D9172">
        <v>24660</v>
      </c>
      <c r="E9172">
        <v>1.38E-2</v>
      </c>
    </row>
    <row r="9173" spans="4:5" x14ac:dyDescent="0.25">
      <c r="D9173">
        <v>24670</v>
      </c>
      <c r="E9173">
        <v>1.38E-2</v>
      </c>
    </row>
    <row r="9174" spans="4:5" x14ac:dyDescent="0.25">
      <c r="D9174">
        <v>24670</v>
      </c>
      <c r="E9174">
        <v>1.38E-2</v>
      </c>
    </row>
    <row r="9175" spans="4:5" x14ac:dyDescent="0.25">
      <c r="D9175">
        <v>24670</v>
      </c>
      <c r="E9175">
        <v>1.38E-2</v>
      </c>
    </row>
    <row r="9176" spans="4:5" x14ac:dyDescent="0.25">
      <c r="D9176">
        <v>24670</v>
      </c>
      <c r="E9176">
        <v>1.38E-2</v>
      </c>
    </row>
    <row r="9177" spans="4:5" x14ac:dyDescent="0.25">
      <c r="D9177">
        <v>24670</v>
      </c>
      <c r="E9177">
        <v>1.38E-2</v>
      </c>
    </row>
    <row r="9178" spans="4:5" x14ac:dyDescent="0.25">
      <c r="D9178">
        <v>24680</v>
      </c>
      <c r="E9178">
        <v>1.38E-2</v>
      </c>
    </row>
    <row r="9179" spans="4:5" x14ac:dyDescent="0.25">
      <c r="D9179">
        <v>24680</v>
      </c>
      <c r="E9179">
        <v>1.3899999999999999E-2</v>
      </c>
    </row>
    <row r="9180" spans="4:5" x14ac:dyDescent="0.25">
      <c r="D9180">
        <v>24680</v>
      </c>
      <c r="E9180">
        <v>1.3899999999999999E-2</v>
      </c>
    </row>
    <row r="9181" spans="4:5" x14ac:dyDescent="0.25">
      <c r="D9181">
        <v>24680</v>
      </c>
      <c r="E9181">
        <v>1.3899999999999999E-2</v>
      </c>
    </row>
    <row r="9182" spans="4:5" x14ac:dyDescent="0.25">
      <c r="D9182">
        <v>24690</v>
      </c>
      <c r="E9182">
        <v>1.3899999999999999E-2</v>
      </c>
    </row>
    <row r="9183" spans="4:5" x14ac:dyDescent="0.25">
      <c r="D9183">
        <v>24690</v>
      </c>
      <c r="E9183">
        <v>1.3899999999999999E-2</v>
      </c>
    </row>
    <row r="9184" spans="4:5" x14ac:dyDescent="0.25">
      <c r="D9184">
        <v>24690</v>
      </c>
      <c r="E9184">
        <v>1.3899999999999999E-2</v>
      </c>
    </row>
    <row r="9185" spans="4:5" x14ac:dyDescent="0.25">
      <c r="D9185">
        <v>24690</v>
      </c>
      <c r="E9185">
        <v>1.3899999999999999E-2</v>
      </c>
    </row>
    <row r="9186" spans="4:5" x14ac:dyDescent="0.25">
      <c r="D9186">
        <v>24700</v>
      </c>
      <c r="E9186">
        <v>1.3899999999999999E-2</v>
      </c>
    </row>
    <row r="9187" spans="4:5" x14ac:dyDescent="0.25">
      <c r="D9187">
        <v>24700</v>
      </c>
      <c r="E9187">
        <v>1.3899999999999999E-2</v>
      </c>
    </row>
    <row r="9188" spans="4:5" x14ac:dyDescent="0.25">
      <c r="D9188">
        <v>24700</v>
      </c>
      <c r="E9188">
        <v>1.3899999999999999E-2</v>
      </c>
    </row>
    <row r="9189" spans="4:5" x14ac:dyDescent="0.25">
      <c r="D9189">
        <v>24700</v>
      </c>
      <c r="E9189">
        <v>1.3899999999999999E-2</v>
      </c>
    </row>
    <row r="9190" spans="4:5" x14ac:dyDescent="0.25">
      <c r="D9190">
        <v>24710</v>
      </c>
      <c r="E9190">
        <v>1.3899999999999999E-2</v>
      </c>
    </row>
    <row r="9191" spans="4:5" x14ac:dyDescent="0.25">
      <c r="D9191">
        <v>24710</v>
      </c>
      <c r="E9191">
        <v>1.3899999999999999E-2</v>
      </c>
    </row>
    <row r="9192" spans="4:5" x14ac:dyDescent="0.25">
      <c r="D9192">
        <v>24710</v>
      </c>
      <c r="E9192">
        <v>1.3899999999999999E-2</v>
      </c>
    </row>
    <row r="9193" spans="4:5" x14ac:dyDescent="0.25">
      <c r="D9193">
        <v>24710</v>
      </c>
      <c r="E9193">
        <v>1.3899999999999999E-2</v>
      </c>
    </row>
    <row r="9194" spans="4:5" x14ac:dyDescent="0.25">
      <c r="D9194">
        <v>24720</v>
      </c>
      <c r="E9194">
        <v>1.3899999999999999E-2</v>
      </c>
    </row>
    <row r="9195" spans="4:5" x14ac:dyDescent="0.25">
      <c r="D9195">
        <v>24720</v>
      </c>
      <c r="E9195">
        <v>1.3899999999999999E-2</v>
      </c>
    </row>
    <row r="9196" spans="4:5" x14ac:dyDescent="0.25">
      <c r="D9196">
        <v>24720</v>
      </c>
      <c r="E9196">
        <v>1.4E-2</v>
      </c>
    </row>
    <row r="9197" spans="4:5" x14ac:dyDescent="0.25">
      <c r="D9197">
        <v>24720</v>
      </c>
      <c r="E9197">
        <v>1.4E-2</v>
      </c>
    </row>
    <row r="9198" spans="4:5" x14ac:dyDescent="0.25">
      <c r="D9198">
        <v>24730</v>
      </c>
      <c r="E9198">
        <v>1.4E-2</v>
      </c>
    </row>
    <row r="9199" spans="4:5" x14ac:dyDescent="0.25">
      <c r="D9199">
        <v>24730</v>
      </c>
      <c r="E9199">
        <v>1.4E-2</v>
      </c>
    </row>
    <row r="9200" spans="4:5" x14ac:dyDescent="0.25">
      <c r="D9200">
        <v>24730</v>
      </c>
      <c r="E9200">
        <v>1.4E-2</v>
      </c>
    </row>
    <row r="9201" spans="4:5" x14ac:dyDescent="0.25">
      <c r="D9201">
        <v>24730</v>
      </c>
      <c r="E9201">
        <v>1.4E-2</v>
      </c>
    </row>
    <row r="9202" spans="4:5" x14ac:dyDescent="0.25">
      <c r="D9202">
        <v>24740</v>
      </c>
      <c r="E9202">
        <v>1.4E-2</v>
      </c>
    </row>
    <row r="9203" spans="4:5" x14ac:dyDescent="0.25">
      <c r="D9203">
        <v>24740</v>
      </c>
      <c r="E9203">
        <v>1.4E-2</v>
      </c>
    </row>
    <row r="9204" spans="4:5" x14ac:dyDescent="0.25">
      <c r="D9204">
        <v>24740</v>
      </c>
      <c r="E9204">
        <v>1.4E-2</v>
      </c>
    </row>
    <row r="9205" spans="4:5" x14ac:dyDescent="0.25">
      <c r="D9205">
        <v>24740</v>
      </c>
      <c r="E9205">
        <v>1.4E-2</v>
      </c>
    </row>
    <row r="9206" spans="4:5" x14ac:dyDescent="0.25">
      <c r="D9206">
        <v>24750</v>
      </c>
      <c r="E9206">
        <v>1.4E-2</v>
      </c>
    </row>
    <row r="9207" spans="4:5" x14ac:dyDescent="0.25">
      <c r="D9207">
        <v>24750</v>
      </c>
      <c r="E9207">
        <v>1.4E-2</v>
      </c>
    </row>
    <row r="9208" spans="4:5" x14ac:dyDescent="0.25">
      <c r="D9208">
        <v>24750</v>
      </c>
      <c r="E9208">
        <v>1.4E-2</v>
      </c>
    </row>
    <row r="9209" spans="4:5" x14ac:dyDescent="0.25">
      <c r="D9209">
        <v>24750</v>
      </c>
      <c r="E9209">
        <v>1.41E-2</v>
      </c>
    </row>
    <row r="9210" spans="4:5" x14ac:dyDescent="0.25">
      <c r="D9210">
        <v>24750</v>
      </c>
      <c r="E9210">
        <v>1.41E-2</v>
      </c>
    </row>
    <row r="9211" spans="4:5" x14ac:dyDescent="0.25">
      <c r="D9211">
        <v>24760</v>
      </c>
      <c r="E9211">
        <v>1.41E-2</v>
      </c>
    </row>
    <row r="9212" spans="4:5" x14ac:dyDescent="0.25">
      <c r="D9212">
        <v>24760</v>
      </c>
      <c r="E9212">
        <v>1.41E-2</v>
      </c>
    </row>
    <row r="9213" spans="4:5" x14ac:dyDescent="0.25">
      <c r="D9213">
        <v>24760</v>
      </c>
      <c r="E9213">
        <v>1.41E-2</v>
      </c>
    </row>
    <row r="9214" spans="4:5" x14ac:dyDescent="0.25">
      <c r="D9214">
        <v>24760</v>
      </c>
      <c r="E9214">
        <v>1.41E-2</v>
      </c>
    </row>
    <row r="9215" spans="4:5" x14ac:dyDescent="0.25">
      <c r="D9215">
        <v>24770</v>
      </c>
      <c r="E9215">
        <v>1.41E-2</v>
      </c>
    </row>
    <row r="9216" spans="4:5" x14ac:dyDescent="0.25">
      <c r="D9216">
        <v>24770</v>
      </c>
      <c r="E9216">
        <v>1.41E-2</v>
      </c>
    </row>
    <row r="9217" spans="4:5" x14ac:dyDescent="0.25">
      <c r="D9217">
        <v>24770</v>
      </c>
      <c r="E9217">
        <v>1.41E-2</v>
      </c>
    </row>
    <row r="9218" spans="4:5" x14ac:dyDescent="0.25">
      <c r="D9218">
        <v>24770</v>
      </c>
      <c r="E9218">
        <v>1.4200000000000001E-2</v>
      </c>
    </row>
    <row r="9219" spans="4:5" x14ac:dyDescent="0.25">
      <c r="D9219">
        <v>24780</v>
      </c>
      <c r="E9219">
        <v>1.4200000000000001E-2</v>
      </c>
    </row>
    <row r="9220" spans="4:5" x14ac:dyDescent="0.25">
      <c r="D9220">
        <v>24780</v>
      </c>
      <c r="E9220">
        <v>1.4200000000000001E-2</v>
      </c>
    </row>
    <row r="9221" spans="4:5" x14ac:dyDescent="0.25">
      <c r="D9221">
        <v>24780</v>
      </c>
      <c r="E9221">
        <v>1.4200000000000001E-2</v>
      </c>
    </row>
    <row r="9222" spans="4:5" x14ac:dyDescent="0.25">
      <c r="D9222">
        <v>24780</v>
      </c>
      <c r="E9222">
        <v>1.4200000000000001E-2</v>
      </c>
    </row>
    <row r="9223" spans="4:5" x14ac:dyDescent="0.25">
      <c r="D9223">
        <v>24790</v>
      </c>
      <c r="E9223">
        <v>1.4200000000000001E-2</v>
      </c>
    </row>
    <row r="9224" spans="4:5" x14ac:dyDescent="0.25">
      <c r="D9224">
        <v>24790</v>
      </c>
      <c r="E9224">
        <v>1.4200000000000001E-2</v>
      </c>
    </row>
    <row r="9225" spans="4:5" x14ac:dyDescent="0.25">
      <c r="D9225">
        <v>24790</v>
      </c>
      <c r="E9225">
        <v>1.43E-2</v>
      </c>
    </row>
    <row r="9226" spans="4:5" x14ac:dyDescent="0.25">
      <c r="D9226">
        <v>24790</v>
      </c>
      <c r="E9226">
        <v>1.43E-2</v>
      </c>
    </row>
    <row r="9227" spans="4:5" x14ac:dyDescent="0.25">
      <c r="D9227">
        <v>24800</v>
      </c>
      <c r="E9227">
        <v>1.43E-2</v>
      </c>
    </row>
    <row r="9228" spans="4:5" x14ac:dyDescent="0.25">
      <c r="D9228">
        <v>24800</v>
      </c>
      <c r="E9228">
        <v>1.43E-2</v>
      </c>
    </row>
    <row r="9229" spans="4:5" x14ac:dyDescent="0.25">
      <c r="D9229">
        <v>24800</v>
      </c>
      <c r="E9229">
        <v>1.43E-2</v>
      </c>
    </row>
    <row r="9230" spans="4:5" x14ac:dyDescent="0.25">
      <c r="D9230">
        <v>24800</v>
      </c>
      <c r="E9230">
        <v>1.44E-2</v>
      </c>
    </row>
    <row r="9231" spans="4:5" x14ac:dyDescent="0.25">
      <c r="D9231">
        <v>24810</v>
      </c>
      <c r="E9231">
        <v>1.44E-2</v>
      </c>
    </row>
    <row r="9232" spans="4:5" x14ac:dyDescent="0.25">
      <c r="D9232">
        <v>24810</v>
      </c>
      <c r="E9232">
        <v>1.44E-2</v>
      </c>
    </row>
    <row r="9233" spans="4:5" x14ac:dyDescent="0.25">
      <c r="D9233">
        <v>24810</v>
      </c>
      <c r="E9233">
        <v>1.44E-2</v>
      </c>
    </row>
    <row r="9234" spans="4:5" x14ac:dyDescent="0.25">
      <c r="D9234">
        <v>24810</v>
      </c>
      <c r="E9234">
        <v>1.44E-2</v>
      </c>
    </row>
    <row r="9235" spans="4:5" x14ac:dyDescent="0.25">
      <c r="D9235">
        <v>24820</v>
      </c>
      <c r="E9235">
        <v>1.4500000000000001E-2</v>
      </c>
    </row>
    <row r="9236" spans="4:5" x14ac:dyDescent="0.25">
      <c r="D9236">
        <v>24820</v>
      </c>
      <c r="E9236">
        <v>1.4500000000000001E-2</v>
      </c>
    </row>
    <row r="9237" spans="4:5" x14ac:dyDescent="0.25">
      <c r="D9237">
        <v>24820</v>
      </c>
      <c r="E9237">
        <v>1.4500000000000001E-2</v>
      </c>
    </row>
    <row r="9238" spans="4:5" x14ac:dyDescent="0.25">
      <c r="D9238">
        <v>24820</v>
      </c>
      <c r="E9238">
        <v>1.4500000000000001E-2</v>
      </c>
    </row>
    <row r="9239" spans="4:5" x14ac:dyDescent="0.25">
      <c r="D9239">
        <v>24820</v>
      </c>
      <c r="E9239">
        <v>1.46E-2</v>
      </c>
    </row>
    <row r="9240" spans="4:5" x14ac:dyDescent="0.25">
      <c r="D9240">
        <v>24830</v>
      </c>
      <c r="E9240">
        <v>1.46E-2</v>
      </c>
    </row>
    <row r="9241" spans="4:5" x14ac:dyDescent="0.25">
      <c r="D9241">
        <v>24830</v>
      </c>
      <c r="E9241">
        <v>1.46E-2</v>
      </c>
    </row>
    <row r="9242" spans="4:5" x14ac:dyDescent="0.25">
      <c r="D9242">
        <v>24830</v>
      </c>
      <c r="E9242">
        <v>1.46E-2</v>
      </c>
    </row>
    <row r="9243" spans="4:5" x14ac:dyDescent="0.25">
      <c r="D9243">
        <v>24830</v>
      </c>
      <c r="E9243">
        <v>1.47E-2</v>
      </c>
    </row>
    <row r="9244" spans="4:5" x14ac:dyDescent="0.25">
      <c r="D9244">
        <v>24840</v>
      </c>
      <c r="E9244">
        <v>1.47E-2</v>
      </c>
    </row>
    <row r="9245" spans="4:5" x14ac:dyDescent="0.25">
      <c r="D9245">
        <v>24840</v>
      </c>
      <c r="E9245">
        <v>1.47E-2</v>
      </c>
    </row>
    <row r="9246" spans="4:5" x14ac:dyDescent="0.25">
      <c r="D9246">
        <v>24840</v>
      </c>
      <c r="E9246">
        <v>1.47E-2</v>
      </c>
    </row>
    <row r="9247" spans="4:5" x14ac:dyDescent="0.25">
      <c r="D9247">
        <v>24840</v>
      </c>
      <c r="E9247">
        <v>1.4800000000000001E-2</v>
      </c>
    </row>
    <row r="9248" spans="4:5" x14ac:dyDescent="0.25">
      <c r="D9248">
        <v>24850</v>
      </c>
      <c r="E9248">
        <v>1.4800000000000001E-2</v>
      </c>
    </row>
    <row r="9249" spans="4:5" x14ac:dyDescent="0.25">
      <c r="D9249">
        <v>24850</v>
      </c>
      <c r="E9249">
        <v>1.4800000000000001E-2</v>
      </c>
    </row>
    <row r="9250" spans="4:5" x14ac:dyDescent="0.25">
      <c r="D9250">
        <v>24850</v>
      </c>
      <c r="E9250">
        <v>1.49E-2</v>
      </c>
    </row>
    <row r="9251" spans="4:5" x14ac:dyDescent="0.25">
      <c r="D9251">
        <v>24850</v>
      </c>
      <c r="E9251">
        <v>1.49E-2</v>
      </c>
    </row>
    <row r="9252" spans="4:5" x14ac:dyDescent="0.25">
      <c r="D9252">
        <v>24860</v>
      </c>
      <c r="E9252">
        <v>1.49E-2</v>
      </c>
    </row>
    <row r="9253" spans="4:5" x14ac:dyDescent="0.25">
      <c r="D9253">
        <v>24860</v>
      </c>
      <c r="E9253">
        <v>1.4999999999999999E-2</v>
      </c>
    </row>
    <row r="9254" spans="4:5" x14ac:dyDescent="0.25">
      <c r="D9254">
        <v>24860</v>
      </c>
      <c r="E9254">
        <v>1.4999999999999999E-2</v>
      </c>
    </row>
    <row r="9255" spans="4:5" x14ac:dyDescent="0.25">
      <c r="D9255">
        <v>24860</v>
      </c>
      <c r="E9255">
        <v>1.4999999999999999E-2</v>
      </c>
    </row>
    <row r="9256" spans="4:5" x14ac:dyDescent="0.25">
      <c r="D9256">
        <v>24870</v>
      </c>
      <c r="E9256">
        <v>1.4999999999999999E-2</v>
      </c>
    </row>
    <row r="9257" spans="4:5" x14ac:dyDescent="0.25">
      <c r="D9257">
        <v>24870</v>
      </c>
      <c r="E9257">
        <v>1.5100000000000001E-2</v>
      </c>
    </row>
    <row r="9258" spans="4:5" x14ac:dyDescent="0.25">
      <c r="D9258">
        <v>24870</v>
      </c>
      <c r="E9258">
        <v>1.5100000000000001E-2</v>
      </c>
    </row>
    <row r="9259" spans="4:5" x14ac:dyDescent="0.25">
      <c r="D9259">
        <v>24870</v>
      </c>
      <c r="E9259">
        <v>1.5100000000000001E-2</v>
      </c>
    </row>
    <row r="9260" spans="4:5" x14ac:dyDescent="0.25">
      <c r="D9260">
        <v>24880</v>
      </c>
      <c r="E9260">
        <v>1.52E-2</v>
      </c>
    </row>
    <row r="9261" spans="4:5" x14ac:dyDescent="0.25">
      <c r="D9261">
        <v>24880</v>
      </c>
      <c r="E9261">
        <v>1.52E-2</v>
      </c>
    </row>
    <row r="9262" spans="4:5" x14ac:dyDescent="0.25">
      <c r="D9262">
        <v>24880</v>
      </c>
      <c r="E9262">
        <v>1.5299999999999999E-2</v>
      </c>
    </row>
    <row r="9263" spans="4:5" x14ac:dyDescent="0.25">
      <c r="D9263">
        <v>24880</v>
      </c>
      <c r="E9263">
        <v>1.5299999999999999E-2</v>
      </c>
    </row>
    <row r="9264" spans="4:5" x14ac:dyDescent="0.25">
      <c r="D9264">
        <v>24890</v>
      </c>
      <c r="E9264">
        <v>1.5299999999999999E-2</v>
      </c>
    </row>
    <row r="9265" spans="4:5" x14ac:dyDescent="0.25">
      <c r="D9265">
        <v>24890</v>
      </c>
      <c r="E9265">
        <v>1.54E-2</v>
      </c>
    </row>
    <row r="9266" spans="4:5" x14ac:dyDescent="0.25">
      <c r="D9266">
        <v>24890</v>
      </c>
      <c r="E9266">
        <v>1.54E-2</v>
      </c>
    </row>
    <row r="9267" spans="4:5" x14ac:dyDescent="0.25">
      <c r="D9267">
        <v>24890</v>
      </c>
      <c r="E9267">
        <v>1.54E-2</v>
      </c>
    </row>
    <row r="9268" spans="4:5" x14ac:dyDescent="0.25">
      <c r="D9268">
        <v>24890</v>
      </c>
      <c r="E9268">
        <v>1.55E-2</v>
      </c>
    </row>
    <row r="9269" spans="4:5" x14ac:dyDescent="0.25">
      <c r="D9269">
        <v>24900</v>
      </c>
      <c r="E9269">
        <v>1.55E-2</v>
      </c>
    </row>
    <row r="9270" spans="4:5" x14ac:dyDescent="0.25">
      <c r="D9270">
        <v>24900</v>
      </c>
      <c r="E9270">
        <v>1.55E-2</v>
      </c>
    </row>
    <row r="9271" spans="4:5" x14ac:dyDescent="0.25">
      <c r="D9271">
        <v>24900</v>
      </c>
      <c r="E9271">
        <v>1.5599999999999999E-2</v>
      </c>
    </row>
    <row r="9272" spans="4:5" x14ac:dyDescent="0.25">
      <c r="D9272">
        <v>24900</v>
      </c>
      <c r="E9272">
        <v>1.5599999999999999E-2</v>
      </c>
    </row>
    <row r="9273" spans="4:5" x14ac:dyDescent="0.25">
      <c r="D9273">
        <v>24910</v>
      </c>
      <c r="E9273">
        <v>1.5699999999999999E-2</v>
      </c>
    </row>
    <row r="9274" spans="4:5" x14ac:dyDescent="0.25">
      <c r="D9274">
        <v>24910</v>
      </c>
      <c r="E9274">
        <v>1.5699999999999999E-2</v>
      </c>
    </row>
    <row r="9275" spans="4:5" x14ac:dyDescent="0.25">
      <c r="D9275">
        <v>24910</v>
      </c>
      <c r="E9275">
        <v>1.5699999999999999E-2</v>
      </c>
    </row>
    <row r="9276" spans="4:5" x14ac:dyDescent="0.25">
      <c r="D9276">
        <v>24910</v>
      </c>
      <c r="E9276">
        <v>1.5800000000000002E-2</v>
      </c>
    </row>
    <row r="9277" spans="4:5" x14ac:dyDescent="0.25">
      <c r="D9277">
        <v>24920</v>
      </c>
      <c r="E9277">
        <v>1.5800000000000002E-2</v>
      </c>
    </row>
    <row r="9278" spans="4:5" x14ac:dyDescent="0.25">
      <c r="D9278">
        <v>24920</v>
      </c>
      <c r="E9278">
        <v>1.5900000000000001E-2</v>
      </c>
    </row>
    <row r="9279" spans="4:5" x14ac:dyDescent="0.25">
      <c r="D9279">
        <v>24920</v>
      </c>
      <c r="E9279">
        <v>1.5900000000000001E-2</v>
      </c>
    </row>
    <row r="9280" spans="4:5" x14ac:dyDescent="0.25">
      <c r="D9280">
        <v>24920</v>
      </c>
      <c r="E9280">
        <v>1.5900000000000001E-2</v>
      </c>
    </row>
    <row r="9281" spans="4:5" x14ac:dyDescent="0.25">
      <c r="D9281">
        <v>24930</v>
      </c>
      <c r="E9281">
        <v>1.6E-2</v>
      </c>
    </row>
    <row r="9282" spans="4:5" x14ac:dyDescent="0.25">
      <c r="D9282">
        <v>24930</v>
      </c>
      <c r="E9282">
        <v>1.6E-2</v>
      </c>
    </row>
    <row r="9283" spans="4:5" x14ac:dyDescent="0.25">
      <c r="D9283">
        <v>24930</v>
      </c>
      <c r="E9283">
        <v>1.61E-2</v>
      </c>
    </row>
    <row r="9284" spans="4:5" x14ac:dyDescent="0.25">
      <c r="D9284">
        <v>24930</v>
      </c>
      <c r="E9284">
        <v>1.61E-2</v>
      </c>
    </row>
    <row r="9285" spans="4:5" x14ac:dyDescent="0.25">
      <c r="D9285">
        <v>24940</v>
      </c>
      <c r="E9285">
        <v>1.6199999999999999E-2</v>
      </c>
    </row>
    <row r="9286" spans="4:5" x14ac:dyDescent="0.25">
      <c r="D9286">
        <v>24940</v>
      </c>
      <c r="E9286">
        <v>1.6199999999999999E-2</v>
      </c>
    </row>
    <row r="9287" spans="4:5" x14ac:dyDescent="0.25">
      <c r="D9287">
        <v>24940</v>
      </c>
      <c r="E9287">
        <v>1.6299999999999999E-2</v>
      </c>
    </row>
    <row r="9288" spans="4:5" x14ac:dyDescent="0.25">
      <c r="D9288">
        <v>24940</v>
      </c>
      <c r="E9288">
        <v>1.6299999999999999E-2</v>
      </c>
    </row>
    <row r="9289" spans="4:5" x14ac:dyDescent="0.25">
      <c r="D9289">
        <v>24950</v>
      </c>
      <c r="E9289">
        <v>1.6400000000000001E-2</v>
      </c>
    </row>
    <row r="9290" spans="4:5" x14ac:dyDescent="0.25">
      <c r="D9290">
        <v>24950</v>
      </c>
      <c r="E9290">
        <v>1.6400000000000001E-2</v>
      </c>
    </row>
    <row r="9291" spans="4:5" x14ac:dyDescent="0.25">
      <c r="D9291">
        <v>24950</v>
      </c>
      <c r="E9291">
        <v>1.6500000000000001E-2</v>
      </c>
    </row>
    <row r="9292" spans="4:5" x14ac:dyDescent="0.25">
      <c r="D9292">
        <v>24950</v>
      </c>
      <c r="E9292">
        <v>1.6500000000000001E-2</v>
      </c>
    </row>
    <row r="9293" spans="4:5" x14ac:dyDescent="0.25">
      <c r="D9293">
        <v>24960</v>
      </c>
      <c r="E9293">
        <v>1.66E-2</v>
      </c>
    </row>
    <row r="9294" spans="4:5" x14ac:dyDescent="0.25">
      <c r="D9294">
        <v>24960</v>
      </c>
      <c r="E9294">
        <v>1.67E-2</v>
      </c>
    </row>
    <row r="9295" spans="4:5" x14ac:dyDescent="0.25">
      <c r="D9295">
        <v>24960</v>
      </c>
      <c r="E9295">
        <v>1.67E-2</v>
      </c>
    </row>
    <row r="9296" spans="4:5" x14ac:dyDescent="0.25">
      <c r="D9296">
        <v>24960</v>
      </c>
      <c r="E9296">
        <v>1.6799999999999999E-2</v>
      </c>
    </row>
    <row r="9297" spans="4:5" x14ac:dyDescent="0.25">
      <c r="D9297">
        <v>24960</v>
      </c>
      <c r="E9297">
        <v>1.6799999999999999E-2</v>
      </c>
    </row>
    <row r="9298" spans="4:5" x14ac:dyDescent="0.25">
      <c r="D9298">
        <v>24970</v>
      </c>
      <c r="E9298">
        <v>1.6899999999999998E-2</v>
      </c>
    </row>
    <row r="9299" spans="4:5" x14ac:dyDescent="0.25">
      <c r="D9299">
        <v>24970</v>
      </c>
      <c r="E9299">
        <v>1.7000000000000001E-2</v>
      </c>
    </row>
    <row r="9300" spans="4:5" x14ac:dyDescent="0.25">
      <c r="D9300">
        <v>24970</v>
      </c>
      <c r="E9300">
        <v>1.7000000000000001E-2</v>
      </c>
    </row>
    <row r="9301" spans="4:5" x14ac:dyDescent="0.25">
      <c r="D9301">
        <v>24970</v>
      </c>
      <c r="E9301">
        <v>1.7100000000000001E-2</v>
      </c>
    </row>
    <row r="9302" spans="4:5" x14ac:dyDescent="0.25">
      <c r="D9302">
        <v>24980</v>
      </c>
      <c r="E9302">
        <v>1.7100000000000001E-2</v>
      </c>
    </row>
    <row r="9303" spans="4:5" x14ac:dyDescent="0.25">
      <c r="D9303">
        <v>24980</v>
      </c>
      <c r="E9303">
        <v>1.72E-2</v>
      </c>
    </row>
    <row r="9304" spans="4:5" x14ac:dyDescent="0.25">
      <c r="D9304">
        <v>24980</v>
      </c>
      <c r="E9304">
        <v>1.7299999999999999E-2</v>
      </c>
    </row>
    <row r="9305" spans="4:5" x14ac:dyDescent="0.25">
      <c r="D9305">
        <v>24980</v>
      </c>
      <c r="E9305">
        <v>1.7299999999999999E-2</v>
      </c>
    </row>
    <row r="9306" spans="4:5" x14ac:dyDescent="0.25">
      <c r="D9306">
        <v>24990</v>
      </c>
      <c r="E9306">
        <v>1.7399999999999999E-2</v>
      </c>
    </row>
    <row r="9307" spans="4:5" x14ac:dyDescent="0.25">
      <c r="D9307">
        <v>24990</v>
      </c>
      <c r="E9307">
        <v>1.7500000000000002E-2</v>
      </c>
    </row>
    <row r="9308" spans="4:5" x14ac:dyDescent="0.25">
      <c r="D9308">
        <v>24990</v>
      </c>
      <c r="E9308">
        <v>1.7500000000000002E-2</v>
      </c>
    </row>
    <row r="9309" spans="4:5" x14ac:dyDescent="0.25">
      <c r="D9309">
        <v>24990</v>
      </c>
      <c r="E9309">
        <v>1.7600000000000001E-2</v>
      </c>
    </row>
    <row r="9310" spans="4:5" x14ac:dyDescent="0.25">
      <c r="D9310">
        <v>25000</v>
      </c>
      <c r="E9310">
        <v>1.7600000000000001E-2</v>
      </c>
    </row>
    <row r="9311" spans="4:5" x14ac:dyDescent="0.25">
      <c r="D9311">
        <v>25000</v>
      </c>
      <c r="E9311">
        <v>1.77E-2</v>
      </c>
    </row>
    <row r="9312" spans="4:5" x14ac:dyDescent="0.25">
      <c r="D9312">
        <v>25000</v>
      </c>
      <c r="E9312">
        <v>1.78E-2</v>
      </c>
    </row>
    <row r="9313" spans="4:5" x14ac:dyDescent="0.25">
      <c r="D9313">
        <v>25000</v>
      </c>
      <c r="E9313">
        <v>1.78E-2</v>
      </c>
    </row>
    <row r="9314" spans="4:5" x14ac:dyDescent="0.25">
      <c r="D9314">
        <v>25010</v>
      </c>
      <c r="E9314">
        <v>1.7899999999999999E-2</v>
      </c>
    </row>
    <row r="9315" spans="4:5" x14ac:dyDescent="0.25">
      <c r="D9315">
        <v>25010</v>
      </c>
      <c r="E9315">
        <v>1.7899999999999999E-2</v>
      </c>
    </row>
    <row r="9316" spans="4:5" x14ac:dyDescent="0.25">
      <c r="D9316">
        <v>25010</v>
      </c>
      <c r="E9316">
        <v>1.7999999999999999E-2</v>
      </c>
    </row>
    <row r="9317" spans="4:5" x14ac:dyDescent="0.25">
      <c r="D9317">
        <v>25010</v>
      </c>
      <c r="E9317">
        <v>1.7999999999999999E-2</v>
      </c>
    </row>
    <row r="9318" spans="4:5" x14ac:dyDescent="0.25">
      <c r="D9318">
        <v>25020</v>
      </c>
      <c r="E9318">
        <v>1.8100000000000002E-2</v>
      </c>
    </row>
    <row r="9319" spans="4:5" x14ac:dyDescent="0.25">
      <c r="D9319">
        <v>25020</v>
      </c>
      <c r="E9319">
        <v>1.8100000000000002E-2</v>
      </c>
    </row>
    <row r="9320" spans="4:5" x14ac:dyDescent="0.25">
      <c r="D9320">
        <v>25020</v>
      </c>
      <c r="E9320">
        <v>1.8200000000000001E-2</v>
      </c>
    </row>
    <row r="9321" spans="4:5" x14ac:dyDescent="0.25">
      <c r="D9321">
        <v>25020</v>
      </c>
      <c r="E9321">
        <v>1.8200000000000001E-2</v>
      </c>
    </row>
    <row r="9322" spans="4:5" x14ac:dyDescent="0.25">
      <c r="D9322">
        <v>25030</v>
      </c>
      <c r="E9322">
        <v>1.83E-2</v>
      </c>
    </row>
    <row r="9323" spans="4:5" x14ac:dyDescent="0.25">
      <c r="D9323">
        <v>25030</v>
      </c>
      <c r="E9323">
        <v>1.83E-2</v>
      </c>
    </row>
    <row r="9324" spans="4:5" x14ac:dyDescent="0.25">
      <c r="D9324">
        <v>25030</v>
      </c>
      <c r="E9324">
        <v>1.84E-2</v>
      </c>
    </row>
    <row r="9325" spans="4:5" x14ac:dyDescent="0.25">
      <c r="D9325">
        <v>25030</v>
      </c>
      <c r="E9325">
        <v>1.84E-2</v>
      </c>
    </row>
    <row r="9326" spans="4:5" x14ac:dyDescent="0.25">
      <c r="D9326">
        <v>25030</v>
      </c>
      <c r="E9326">
        <v>1.84E-2</v>
      </c>
    </row>
    <row r="9327" spans="4:5" x14ac:dyDescent="0.25">
      <c r="D9327">
        <v>25040</v>
      </c>
      <c r="E9327">
        <v>1.8499999999999999E-2</v>
      </c>
    </row>
    <row r="9328" spans="4:5" x14ac:dyDescent="0.25">
      <c r="D9328">
        <v>25040</v>
      </c>
      <c r="E9328">
        <v>1.8499999999999999E-2</v>
      </c>
    </row>
    <row r="9329" spans="4:5" x14ac:dyDescent="0.25">
      <c r="D9329">
        <v>25040</v>
      </c>
      <c r="E9329">
        <v>1.8499999999999999E-2</v>
      </c>
    </row>
    <row r="9330" spans="4:5" x14ac:dyDescent="0.25">
      <c r="D9330">
        <v>25040</v>
      </c>
      <c r="E9330">
        <v>1.8599999999999998E-2</v>
      </c>
    </row>
    <row r="9331" spans="4:5" x14ac:dyDescent="0.25">
      <c r="D9331">
        <v>25050</v>
      </c>
      <c r="E9331">
        <v>1.8599999999999998E-2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ek068-4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2015-06-12T11:43:37Z</dcterms:created>
  <dcterms:modified xsi:type="dcterms:W3CDTF">2015-06-12T11:43:37Z</dcterms:modified>
</cp:coreProperties>
</file>