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7555" windowHeight="14340"/>
  </bookViews>
  <sheets>
    <sheet name="ek074-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'ek074-3'!$A$1:$A$2351</c:f>
              <c:numCache>
                <c:formatCode>General</c:formatCode>
                <c:ptCount val="23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804</c:v>
                </c:pt>
                <c:pt idx="555">
                  <c:v>805</c:v>
                </c:pt>
                <c:pt idx="556">
                  <c:v>806</c:v>
                </c:pt>
                <c:pt idx="557">
                  <c:v>807</c:v>
                </c:pt>
                <c:pt idx="558">
                  <c:v>808</c:v>
                </c:pt>
                <c:pt idx="559">
                  <c:v>809</c:v>
                </c:pt>
                <c:pt idx="560">
                  <c:v>810</c:v>
                </c:pt>
                <c:pt idx="561">
                  <c:v>811</c:v>
                </c:pt>
                <c:pt idx="562">
                  <c:v>812</c:v>
                </c:pt>
                <c:pt idx="563">
                  <c:v>813</c:v>
                </c:pt>
                <c:pt idx="564">
                  <c:v>814</c:v>
                </c:pt>
                <c:pt idx="565">
                  <c:v>815</c:v>
                </c:pt>
                <c:pt idx="566">
                  <c:v>816</c:v>
                </c:pt>
                <c:pt idx="567">
                  <c:v>817</c:v>
                </c:pt>
                <c:pt idx="568">
                  <c:v>818</c:v>
                </c:pt>
                <c:pt idx="569">
                  <c:v>819</c:v>
                </c:pt>
                <c:pt idx="570">
                  <c:v>820</c:v>
                </c:pt>
                <c:pt idx="571">
                  <c:v>821</c:v>
                </c:pt>
                <c:pt idx="572">
                  <c:v>822</c:v>
                </c:pt>
                <c:pt idx="573">
                  <c:v>823</c:v>
                </c:pt>
                <c:pt idx="574">
                  <c:v>824</c:v>
                </c:pt>
                <c:pt idx="575">
                  <c:v>825</c:v>
                </c:pt>
                <c:pt idx="576">
                  <c:v>826</c:v>
                </c:pt>
                <c:pt idx="577">
                  <c:v>827</c:v>
                </c:pt>
                <c:pt idx="578">
                  <c:v>828</c:v>
                </c:pt>
                <c:pt idx="579">
                  <c:v>829</c:v>
                </c:pt>
                <c:pt idx="580">
                  <c:v>830</c:v>
                </c:pt>
                <c:pt idx="581">
                  <c:v>831</c:v>
                </c:pt>
                <c:pt idx="582">
                  <c:v>832</c:v>
                </c:pt>
                <c:pt idx="583">
                  <c:v>833</c:v>
                </c:pt>
                <c:pt idx="584">
                  <c:v>834</c:v>
                </c:pt>
                <c:pt idx="585">
                  <c:v>835</c:v>
                </c:pt>
                <c:pt idx="586">
                  <c:v>836</c:v>
                </c:pt>
                <c:pt idx="587">
                  <c:v>837</c:v>
                </c:pt>
                <c:pt idx="588">
                  <c:v>838</c:v>
                </c:pt>
                <c:pt idx="589">
                  <c:v>839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843</c:v>
                </c:pt>
                <c:pt idx="594">
                  <c:v>844</c:v>
                </c:pt>
                <c:pt idx="595">
                  <c:v>845</c:v>
                </c:pt>
                <c:pt idx="596">
                  <c:v>846</c:v>
                </c:pt>
                <c:pt idx="597">
                  <c:v>847</c:v>
                </c:pt>
                <c:pt idx="598">
                  <c:v>848</c:v>
                </c:pt>
                <c:pt idx="599">
                  <c:v>849</c:v>
                </c:pt>
                <c:pt idx="600">
                  <c:v>850</c:v>
                </c:pt>
                <c:pt idx="601">
                  <c:v>851</c:v>
                </c:pt>
                <c:pt idx="602">
                  <c:v>852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856</c:v>
                </c:pt>
                <c:pt idx="607">
                  <c:v>857</c:v>
                </c:pt>
                <c:pt idx="608">
                  <c:v>858</c:v>
                </c:pt>
                <c:pt idx="609">
                  <c:v>859</c:v>
                </c:pt>
                <c:pt idx="610">
                  <c:v>860</c:v>
                </c:pt>
                <c:pt idx="611">
                  <c:v>861</c:v>
                </c:pt>
                <c:pt idx="612">
                  <c:v>862</c:v>
                </c:pt>
                <c:pt idx="613">
                  <c:v>863</c:v>
                </c:pt>
                <c:pt idx="614">
                  <c:v>864</c:v>
                </c:pt>
                <c:pt idx="615">
                  <c:v>865</c:v>
                </c:pt>
                <c:pt idx="616">
                  <c:v>866</c:v>
                </c:pt>
                <c:pt idx="617">
                  <c:v>867</c:v>
                </c:pt>
                <c:pt idx="618">
                  <c:v>868</c:v>
                </c:pt>
                <c:pt idx="619">
                  <c:v>869</c:v>
                </c:pt>
                <c:pt idx="620">
                  <c:v>870</c:v>
                </c:pt>
                <c:pt idx="621">
                  <c:v>871</c:v>
                </c:pt>
                <c:pt idx="622">
                  <c:v>872</c:v>
                </c:pt>
                <c:pt idx="623">
                  <c:v>873</c:v>
                </c:pt>
                <c:pt idx="624">
                  <c:v>874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879</c:v>
                </c:pt>
                <c:pt idx="630">
                  <c:v>880</c:v>
                </c:pt>
                <c:pt idx="631">
                  <c:v>881</c:v>
                </c:pt>
                <c:pt idx="632">
                  <c:v>882</c:v>
                </c:pt>
                <c:pt idx="633">
                  <c:v>883</c:v>
                </c:pt>
                <c:pt idx="634">
                  <c:v>884</c:v>
                </c:pt>
                <c:pt idx="635">
                  <c:v>885</c:v>
                </c:pt>
                <c:pt idx="636">
                  <c:v>886</c:v>
                </c:pt>
                <c:pt idx="637">
                  <c:v>887</c:v>
                </c:pt>
                <c:pt idx="638">
                  <c:v>888</c:v>
                </c:pt>
                <c:pt idx="639">
                  <c:v>889</c:v>
                </c:pt>
                <c:pt idx="640">
                  <c:v>890</c:v>
                </c:pt>
                <c:pt idx="641">
                  <c:v>891</c:v>
                </c:pt>
                <c:pt idx="642">
                  <c:v>892</c:v>
                </c:pt>
                <c:pt idx="643">
                  <c:v>893</c:v>
                </c:pt>
                <c:pt idx="644">
                  <c:v>894</c:v>
                </c:pt>
                <c:pt idx="645">
                  <c:v>895</c:v>
                </c:pt>
                <c:pt idx="646">
                  <c:v>896</c:v>
                </c:pt>
                <c:pt idx="647">
                  <c:v>897</c:v>
                </c:pt>
                <c:pt idx="648">
                  <c:v>898</c:v>
                </c:pt>
                <c:pt idx="649">
                  <c:v>899</c:v>
                </c:pt>
                <c:pt idx="650">
                  <c:v>900</c:v>
                </c:pt>
                <c:pt idx="651">
                  <c:v>901</c:v>
                </c:pt>
                <c:pt idx="652">
                  <c:v>902</c:v>
                </c:pt>
                <c:pt idx="653">
                  <c:v>903</c:v>
                </c:pt>
                <c:pt idx="654">
                  <c:v>904</c:v>
                </c:pt>
                <c:pt idx="655">
                  <c:v>905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920</c:v>
                </c:pt>
                <c:pt idx="671">
                  <c:v>921</c:v>
                </c:pt>
                <c:pt idx="672">
                  <c:v>922</c:v>
                </c:pt>
                <c:pt idx="673">
                  <c:v>923</c:v>
                </c:pt>
                <c:pt idx="674">
                  <c:v>924</c:v>
                </c:pt>
                <c:pt idx="675">
                  <c:v>925</c:v>
                </c:pt>
                <c:pt idx="676">
                  <c:v>926</c:v>
                </c:pt>
                <c:pt idx="677">
                  <c:v>927</c:v>
                </c:pt>
                <c:pt idx="678">
                  <c:v>928</c:v>
                </c:pt>
                <c:pt idx="679">
                  <c:v>929</c:v>
                </c:pt>
                <c:pt idx="680">
                  <c:v>930</c:v>
                </c:pt>
                <c:pt idx="681">
                  <c:v>931</c:v>
                </c:pt>
                <c:pt idx="682">
                  <c:v>932</c:v>
                </c:pt>
                <c:pt idx="683">
                  <c:v>933</c:v>
                </c:pt>
                <c:pt idx="684">
                  <c:v>934</c:v>
                </c:pt>
                <c:pt idx="685">
                  <c:v>935</c:v>
                </c:pt>
                <c:pt idx="686">
                  <c:v>936</c:v>
                </c:pt>
                <c:pt idx="687">
                  <c:v>937</c:v>
                </c:pt>
                <c:pt idx="688">
                  <c:v>938</c:v>
                </c:pt>
                <c:pt idx="689">
                  <c:v>939</c:v>
                </c:pt>
                <c:pt idx="690">
                  <c:v>940</c:v>
                </c:pt>
                <c:pt idx="691">
                  <c:v>941</c:v>
                </c:pt>
                <c:pt idx="692">
                  <c:v>942</c:v>
                </c:pt>
                <c:pt idx="693">
                  <c:v>943</c:v>
                </c:pt>
                <c:pt idx="694">
                  <c:v>944</c:v>
                </c:pt>
                <c:pt idx="695">
                  <c:v>945</c:v>
                </c:pt>
                <c:pt idx="696">
                  <c:v>946</c:v>
                </c:pt>
                <c:pt idx="697">
                  <c:v>947</c:v>
                </c:pt>
                <c:pt idx="698">
                  <c:v>948</c:v>
                </c:pt>
                <c:pt idx="699">
                  <c:v>949</c:v>
                </c:pt>
                <c:pt idx="700">
                  <c:v>950</c:v>
                </c:pt>
                <c:pt idx="701">
                  <c:v>951</c:v>
                </c:pt>
                <c:pt idx="702">
                  <c:v>952</c:v>
                </c:pt>
                <c:pt idx="703">
                  <c:v>953</c:v>
                </c:pt>
                <c:pt idx="704">
                  <c:v>954</c:v>
                </c:pt>
                <c:pt idx="705">
                  <c:v>955</c:v>
                </c:pt>
                <c:pt idx="706">
                  <c:v>956</c:v>
                </c:pt>
                <c:pt idx="707">
                  <c:v>957</c:v>
                </c:pt>
                <c:pt idx="708">
                  <c:v>958</c:v>
                </c:pt>
                <c:pt idx="709">
                  <c:v>959</c:v>
                </c:pt>
                <c:pt idx="710">
                  <c:v>960</c:v>
                </c:pt>
                <c:pt idx="711">
                  <c:v>961</c:v>
                </c:pt>
                <c:pt idx="712">
                  <c:v>962</c:v>
                </c:pt>
                <c:pt idx="713">
                  <c:v>963</c:v>
                </c:pt>
                <c:pt idx="714">
                  <c:v>964</c:v>
                </c:pt>
                <c:pt idx="715">
                  <c:v>965</c:v>
                </c:pt>
                <c:pt idx="716">
                  <c:v>966</c:v>
                </c:pt>
                <c:pt idx="717">
                  <c:v>967</c:v>
                </c:pt>
                <c:pt idx="718">
                  <c:v>968</c:v>
                </c:pt>
                <c:pt idx="719">
                  <c:v>969</c:v>
                </c:pt>
                <c:pt idx="720">
                  <c:v>970</c:v>
                </c:pt>
                <c:pt idx="721">
                  <c:v>971</c:v>
                </c:pt>
                <c:pt idx="722">
                  <c:v>972</c:v>
                </c:pt>
                <c:pt idx="723">
                  <c:v>973</c:v>
                </c:pt>
                <c:pt idx="724">
                  <c:v>974</c:v>
                </c:pt>
                <c:pt idx="725">
                  <c:v>975</c:v>
                </c:pt>
                <c:pt idx="726">
                  <c:v>976</c:v>
                </c:pt>
                <c:pt idx="727">
                  <c:v>977</c:v>
                </c:pt>
                <c:pt idx="728">
                  <c:v>978</c:v>
                </c:pt>
                <c:pt idx="729">
                  <c:v>979</c:v>
                </c:pt>
                <c:pt idx="730">
                  <c:v>980</c:v>
                </c:pt>
                <c:pt idx="731">
                  <c:v>981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985</c:v>
                </c:pt>
                <c:pt idx="736">
                  <c:v>986</c:v>
                </c:pt>
                <c:pt idx="737">
                  <c:v>987</c:v>
                </c:pt>
                <c:pt idx="738">
                  <c:v>988</c:v>
                </c:pt>
                <c:pt idx="739">
                  <c:v>989</c:v>
                </c:pt>
                <c:pt idx="740">
                  <c:v>990</c:v>
                </c:pt>
                <c:pt idx="741">
                  <c:v>991</c:v>
                </c:pt>
                <c:pt idx="742">
                  <c:v>992</c:v>
                </c:pt>
                <c:pt idx="743">
                  <c:v>993</c:v>
                </c:pt>
                <c:pt idx="744">
                  <c:v>994</c:v>
                </c:pt>
                <c:pt idx="745">
                  <c:v>995</c:v>
                </c:pt>
                <c:pt idx="746">
                  <c:v>996</c:v>
                </c:pt>
                <c:pt idx="747">
                  <c:v>997</c:v>
                </c:pt>
                <c:pt idx="748">
                  <c:v>998</c:v>
                </c:pt>
                <c:pt idx="749">
                  <c:v>999</c:v>
                </c:pt>
                <c:pt idx="750">
                  <c:v>1000</c:v>
                </c:pt>
                <c:pt idx="751">
                  <c:v>1001</c:v>
                </c:pt>
                <c:pt idx="752">
                  <c:v>1002</c:v>
                </c:pt>
                <c:pt idx="753">
                  <c:v>1003</c:v>
                </c:pt>
                <c:pt idx="754">
                  <c:v>1004</c:v>
                </c:pt>
                <c:pt idx="755">
                  <c:v>1005</c:v>
                </c:pt>
                <c:pt idx="756">
                  <c:v>1006</c:v>
                </c:pt>
                <c:pt idx="757">
                  <c:v>1007</c:v>
                </c:pt>
                <c:pt idx="758">
                  <c:v>1008</c:v>
                </c:pt>
                <c:pt idx="759">
                  <c:v>1009</c:v>
                </c:pt>
                <c:pt idx="760">
                  <c:v>1010</c:v>
                </c:pt>
                <c:pt idx="761">
                  <c:v>1011</c:v>
                </c:pt>
                <c:pt idx="762">
                  <c:v>1012</c:v>
                </c:pt>
                <c:pt idx="763">
                  <c:v>1013</c:v>
                </c:pt>
                <c:pt idx="764">
                  <c:v>1014</c:v>
                </c:pt>
                <c:pt idx="765">
                  <c:v>1015</c:v>
                </c:pt>
                <c:pt idx="766">
                  <c:v>1016</c:v>
                </c:pt>
                <c:pt idx="767">
                  <c:v>1017</c:v>
                </c:pt>
                <c:pt idx="768">
                  <c:v>1018</c:v>
                </c:pt>
                <c:pt idx="769">
                  <c:v>1019</c:v>
                </c:pt>
                <c:pt idx="770">
                  <c:v>1020</c:v>
                </c:pt>
                <c:pt idx="771">
                  <c:v>1021</c:v>
                </c:pt>
                <c:pt idx="772">
                  <c:v>1022</c:v>
                </c:pt>
                <c:pt idx="773">
                  <c:v>1023</c:v>
                </c:pt>
                <c:pt idx="774">
                  <c:v>1024</c:v>
                </c:pt>
                <c:pt idx="775">
                  <c:v>1025</c:v>
                </c:pt>
                <c:pt idx="776">
                  <c:v>1026</c:v>
                </c:pt>
                <c:pt idx="777">
                  <c:v>1027</c:v>
                </c:pt>
                <c:pt idx="778">
                  <c:v>1028</c:v>
                </c:pt>
                <c:pt idx="779">
                  <c:v>1029</c:v>
                </c:pt>
                <c:pt idx="780">
                  <c:v>1030</c:v>
                </c:pt>
                <c:pt idx="781">
                  <c:v>1031</c:v>
                </c:pt>
                <c:pt idx="782">
                  <c:v>1032</c:v>
                </c:pt>
                <c:pt idx="783">
                  <c:v>1033</c:v>
                </c:pt>
                <c:pt idx="784">
                  <c:v>1034</c:v>
                </c:pt>
                <c:pt idx="785">
                  <c:v>1035</c:v>
                </c:pt>
                <c:pt idx="786">
                  <c:v>1036</c:v>
                </c:pt>
                <c:pt idx="787">
                  <c:v>1037</c:v>
                </c:pt>
                <c:pt idx="788">
                  <c:v>1038</c:v>
                </c:pt>
                <c:pt idx="789">
                  <c:v>1039</c:v>
                </c:pt>
                <c:pt idx="790">
                  <c:v>1040</c:v>
                </c:pt>
                <c:pt idx="791">
                  <c:v>1041</c:v>
                </c:pt>
                <c:pt idx="792">
                  <c:v>1042</c:v>
                </c:pt>
                <c:pt idx="793">
                  <c:v>1043</c:v>
                </c:pt>
                <c:pt idx="794">
                  <c:v>1044</c:v>
                </c:pt>
                <c:pt idx="795">
                  <c:v>1045</c:v>
                </c:pt>
                <c:pt idx="796">
                  <c:v>1046</c:v>
                </c:pt>
                <c:pt idx="797">
                  <c:v>1047</c:v>
                </c:pt>
                <c:pt idx="798">
                  <c:v>1048</c:v>
                </c:pt>
                <c:pt idx="799">
                  <c:v>1049</c:v>
                </c:pt>
                <c:pt idx="800">
                  <c:v>1050</c:v>
                </c:pt>
                <c:pt idx="801">
                  <c:v>1051</c:v>
                </c:pt>
                <c:pt idx="802">
                  <c:v>1052</c:v>
                </c:pt>
                <c:pt idx="803">
                  <c:v>1053</c:v>
                </c:pt>
                <c:pt idx="804">
                  <c:v>1054</c:v>
                </c:pt>
                <c:pt idx="805">
                  <c:v>1055</c:v>
                </c:pt>
                <c:pt idx="806">
                  <c:v>1056</c:v>
                </c:pt>
                <c:pt idx="807">
                  <c:v>1057</c:v>
                </c:pt>
                <c:pt idx="808">
                  <c:v>1058</c:v>
                </c:pt>
                <c:pt idx="809">
                  <c:v>1059</c:v>
                </c:pt>
                <c:pt idx="810">
                  <c:v>1060</c:v>
                </c:pt>
                <c:pt idx="811">
                  <c:v>1061</c:v>
                </c:pt>
                <c:pt idx="812">
                  <c:v>1062</c:v>
                </c:pt>
                <c:pt idx="813">
                  <c:v>1063</c:v>
                </c:pt>
                <c:pt idx="814">
                  <c:v>1064</c:v>
                </c:pt>
                <c:pt idx="815">
                  <c:v>1065</c:v>
                </c:pt>
                <c:pt idx="816">
                  <c:v>1066</c:v>
                </c:pt>
                <c:pt idx="817">
                  <c:v>1067</c:v>
                </c:pt>
                <c:pt idx="818">
                  <c:v>1068</c:v>
                </c:pt>
                <c:pt idx="819">
                  <c:v>1069</c:v>
                </c:pt>
                <c:pt idx="820">
                  <c:v>1070</c:v>
                </c:pt>
                <c:pt idx="821">
                  <c:v>1071</c:v>
                </c:pt>
                <c:pt idx="822">
                  <c:v>1072</c:v>
                </c:pt>
                <c:pt idx="823">
                  <c:v>1073</c:v>
                </c:pt>
                <c:pt idx="824">
                  <c:v>1074</c:v>
                </c:pt>
                <c:pt idx="825">
                  <c:v>1075</c:v>
                </c:pt>
                <c:pt idx="826">
                  <c:v>1076</c:v>
                </c:pt>
                <c:pt idx="827">
                  <c:v>1077</c:v>
                </c:pt>
                <c:pt idx="828">
                  <c:v>1078</c:v>
                </c:pt>
                <c:pt idx="829">
                  <c:v>1079</c:v>
                </c:pt>
                <c:pt idx="830">
                  <c:v>1080</c:v>
                </c:pt>
                <c:pt idx="831">
                  <c:v>1081</c:v>
                </c:pt>
                <c:pt idx="832">
                  <c:v>1082</c:v>
                </c:pt>
                <c:pt idx="833">
                  <c:v>1083</c:v>
                </c:pt>
                <c:pt idx="834">
                  <c:v>1084</c:v>
                </c:pt>
                <c:pt idx="835">
                  <c:v>1085</c:v>
                </c:pt>
                <c:pt idx="836">
                  <c:v>1086</c:v>
                </c:pt>
                <c:pt idx="837">
                  <c:v>1087</c:v>
                </c:pt>
                <c:pt idx="838">
                  <c:v>1088</c:v>
                </c:pt>
                <c:pt idx="839">
                  <c:v>1089</c:v>
                </c:pt>
                <c:pt idx="840">
                  <c:v>1090</c:v>
                </c:pt>
                <c:pt idx="841">
                  <c:v>1091</c:v>
                </c:pt>
                <c:pt idx="842">
                  <c:v>1092</c:v>
                </c:pt>
                <c:pt idx="843">
                  <c:v>1093</c:v>
                </c:pt>
                <c:pt idx="844">
                  <c:v>1094</c:v>
                </c:pt>
                <c:pt idx="845">
                  <c:v>1095</c:v>
                </c:pt>
                <c:pt idx="846">
                  <c:v>1096</c:v>
                </c:pt>
                <c:pt idx="847">
                  <c:v>1097</c:v>
                </c:pt>
                <c:pt idx="848">
                  <c:v>1098</c:v>
                </c:pt>
                <c:pt idx="849">
                  <c:v>1099</c:v>
                </c:pt>
                <c:pt idx="850">
                  <c:v>1100</c:v>
                </c:pt>
                <c:pt idx="851">
                  <c:v>1101</c:v>
                </c:pt>
                <c:pt idx="852">
                  <c:v>1102</c:v>
                </c:pt>
                <c:pt idx="853">
                  <c:v>1103</c:v>
                </c:pt>
                <c:pt idx="854">
                  <c:v>1104</c:v>
                </c:pt>
                <c:pt idx="855">
                  <c:v>1105</c:v>
                </c:pt>
                <c:pt idx="856">
                  <c:v>1106</c:v>
                </c:pt>
                <c:pt idx="857">
                  <c:v>1107</c:v>
                </c:pt>
                <c:pt idx="858">
                  <c:v>1108</c:v>
                </c:pt>
                <c:pt idx="859">
                  <c:v>1109</c:v>
                </c:pt>
                <c:pt idx="860">
                  <c:v>1110</c:v>
                </c:pt>
                <c:pt idx="861">
                  <c:v>1111</c:v>
                </c:pt>
                <c:pt idx="862">
                  <c:v>1112</c:v>
                </c:pt>
                <c:pt idx="863">
                  <c:v>1113</c:v>
                </c:pt>
                <c:pt idx="864">
                  <c:v>1114</c:v>
                </c:pt>
                <c:pt idx="865">
                  <c:v>1115</c:v>
                </c:pt>
                <c:pt idx="866">
                  <c:v>1116</c:v>
                </c:pt>
                <c:pt idx="867">
                  <c:v>1117</c:v>
                </c:pt>
                <c:pt idx="868">
                  <c:v>1118</c:v>
                </c:pt>
                <c:pt idx="869">
                  <c:v>1119</c:v>
                </c:pt>
                <c:pt idx="870">
                  <c:v>1120</c:v>
                </c:pt>
                <c:pt idx="871">
                  <c:v>1121</c:v>
                </c:pt>
                <c:pt idx="872">
                  <c:v>1122</c:v>
                </c:pt>
                <c:pt idx="873">
                  <c:v>1123</c:v>
                </c:pt>
                <c:pt idx="874">
                  <c:v>1124</c:v>
                </c:pt>
                <c:pt idx="875">
                  <c:v>1125</c:v>
                </c:pt>
                <c:pt idx="876">
                  <c:v>1126</c:v>
                </c:pt>
                <c:pt idx="877">
                  <c:v>1127</c:v>
                </c:pt>
                <c:pt idx="878">
                  <c:v>1128</c:v>
                </c:pt>
                <c:pt idx="879">
                  <c:v>1129</c:v>
                </c:pt>
                <c:pt idx="880">
                  <c:v>1130</c:v>
                </c:pt>
                <c:pt idx="881">
                  <c:v>1131</c:v>
                </c:pt>
                <c:pt idx="882">
                  <c:v>1132</c:v>
                </c:pt>
                <c:pt idx="883">
                  <c:v>1133</c:v>
                </c:pt>
                <c:pt idx="884">
                  <c:v>1134</c:v>
                </c:pt>
                <c:pt idx="885">
                  <c:v>1135</c:v>
                </c:pt>
                <c:pt idx="886">
                  <c:v>1136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1141</c:v>
                </c:pt>
                <c:pt idx="892">
                  <c:v>1142</c:v>
                </c:pt>
                <c:pt idx="893">
                  <c:v>1143</c:v>
                </c:pt>
                <c:pt idx="894">
                  <c:v>1144</c:v>
                </c:pt>
                <c:pt idx="895">
                  <c:v>1145</c:v>
                </c:pt>
                <c:pt idx="896">
                  <c:v>1146</c:v>
                </c:pt>
                <c:pt idx="897">
                  <c:v>1147</c:v>
                </c:pt>
                <c:pt idx="898">
                  <c:v>1148</c:v>
                </c:pt>
                <c:pt idx="899">
                  <c:v>1149</c:v>
                </c:pt>
                <c:pt idx="900">
                  <c:v>1150</c:v>
                </c:pt>
                <c:pt idx="901">
                  <c:v>1151</c:v>
                </c:pt>
                <c:pt idx="902">
                  <c:v>1152</c:v>
                </c:pt>
                <c:pt idx="903">
                  <c:v>1153</c:v>
                </c:pt>
                <c:pt idx="904">
                  <c:v>1154</c:v>
                </c:pt>
                <c:pt idx="905">
                  <c:v>1155</c:v>
                </c:pt>
                <c:pt idx="906">
                  <c:v>1156</c:v>
                </c:pt>
                <c:pt idx="907">
                  <c:v>1157</c:v>
                </c:pt>
                <c:pt idx="908">
                  <c:v>1158</c:v>
                </c:pt>
                <c:pt idx="909">
                  <c:v>1159</c:v>
                </c:pt>
                <c:pt idx="910">
                  <c:v>1160</c:v>
                </c:pt>
                <c:pt idx="911">
                  <c:v>1161</c:v>
                </c:pt>
                <c:pt idx="912">
                  <c:v>1162</c:v>
                </c:pt>
                <c:pt idx="913">
                  <c:v>1163</c:v>
                </c:pt>
                <c:pt idx="914">
                  <c:v>1164</c:v>
                </c:pt>
                <c:pt idx="915">
                  <c:v>1165</c:v>
                </c:pt>
                <c:pt idx="916">
                  <c:v>1166</c:v>
                </c:pt>
                <c:pt idx="917">
                  <c:v>1167</c:v>
                </c:pt>
                <c:pt idx="918">
                  <c:v>1168</c:v>
                </c:pt>
                <c:pt idx="919">
                  <c:v>1169</c:v>
                </c:pt>
                <c:pt idx="920">
                  <c:v>1170</c:v>
                </c:pt>
                <c:pt idx="921">
                  <c:v>1171</c:v>
                </c:pt>
                <c:pt idx="922">
                  <c:v>1172</c:v>
                </c:pt>
                <c:pt idx="923">
                  <c:v>1173</c:v>
                </c:pt>
                <c:pt idx="924">
                  <c:v>1174</c:v>
                </c:pt>
                <c:pt idx="925">
                  <c:v>1175</c:v>
                </c:pt>
                <c:pt idx="926">
                  <c:v>1176</c:v>
                </c:pt>
                <c:pt idx="927">
                  <c:v>1177</c:v>
                </c:pt>
                <c:pt idx="928">
                  <c:v>1178</c:v>
                </c:pt>
                <c:pt idx="929">
                  <c:v>1179</c:v>
                </c:pt>
                <c:pt idx="930">
                  <c:v>1180</c:v>
                </c:pt>
                <c:pt idx="931">
                  <c:v>1181</c:v>
                </c:pt>
                <c:pt idx="932">
                  <c:v>1182</c:v>
                </c:pt>
                <c:pt idx="933">
                  <c:v>1183</c:v>
                </c:pt>
                <c:pt idx="934">
                  <c:v>1184</c:v>
                </c:pt>
                <c:pt idx="935">
                  <c:v>1185</c:v>
                </c:pt>
                <c:pt idx="936">
                  <c:v>1186</c:v>
                </c:pt>
                <c:pt idx="937">
                  <c:v>1187</c:v>
                </c:pt>
                <c:pt idx="938">
                  <c:v>1188</c:v>
                </c:pt>
                <c:pt idx="939">
                  <c:v>1189</c:v>
                </c:pt>
                <c:pt idx="940">
                  <c:v>1190</c:v>
                </c:pt>
                <c:pt idx="941">
                  <c:v>1191</c:v>
                </c:pt>
                <c:pt idx="942">
                  <c:v>1192</c:v>
                </c:pt>
                <c:pt idx="943">
                  <c:v>1193</c:v>
                </c:pt>
                <c:pt idx="944">
                  <c:v>1194</c:v>
                </c:pt>
                <c:pt idx="945">
                  <c:v>1195</c:v>
                </c:pt>
                <c:pt idx="946">
                  <c:v>1196</c:v>
                </c:pt>
                <c:pt idx="947">
                  <c:v>1197</c:v>
                </c:pt>
                <c:pt idx="948">
                  <c:v>1198</c:v>
                </c:pt>
                <c:pt idx="949">
                  <c:v>1199</c:v>
                </c:pt>
                <c:pt idx="950">
                  <c:v>1200</c:v>
                </c:pt>
                <c:pt idx="951">
                  <c:v>1201</c:v>
                </c:pt>
                <c:pt idx="952">
                  <c:v>1202</c:v>
                </c:pt>
                <c:pt idx="953">
                  <c:v>1203</c:v>
                </c:pt>
                <c:pt idx="954">
                  <c:v>1204</c:v>
                </c:pt>
                <c:pt idx="955">
                  <c:v>1205</c:v>
                </c:pt>
                <c:pt idx="956">
                  <c:v>1206</c:v>
                </c:pt>
                <c:pt idx="957">
                  <c:v>1207</c:v>
                </c:pt>
                <c:pt idx="958">
                  <c:v>1208</c:v>
                </c:pt>
                <c:pt idx="959">
                  <c:v>1209</c:v>
                </c:pt>
                <c:pt idx="960">
                  <c:v>1210</c:v>
                </c:pt>
                <c:pt idx="961">
                  <c:v>1211</c:v>
                </c:pt>
                <c:pt idx="962">
                  <c:v>1212</c:v>
                </c:pt>
                <c:pt idx="963">
                  <c:v>1213</c:v>
                </c:pt>
                <c:pt idx="964">
                  <c:v>1214</c:v>
                </c:pt>
                <c:pt idx="965">
                  <c:v>1215</c:v>
                </c:pt>
                <c:pt idx="966">
                  <c:v>1216</c:v>
                </c:pt>
                <c:pt idx="967">
                  <c:v>1217</c:v>
                </c:pt>
                <c:pt idx="968">
                  <c:v>1218</c:v>
                </c:pt>
                <c:pt idx="969">
                  <c:v>1219</c:v>
                </c:pt>
                <c:pt idx="970">
                  <c:v>1220</c:v>
                </c:pt>
                <c:pt idx="971">
                  <c:v>1221</c:v>
                </c:pt>
                <c:pt idx="972">
                  <c:v>1222</c:v>
                </c:pt>
                <c:pt idx="973">
                  <c:v>1223</c:v>
                </c:pt>
                <c:pt idx="974">
                  <c:v>1224</c:v>
                </c:pt>
                <c:pt idx="975">
                  <c:v>1225</c:v>
                </c:pt>
                <c:pt idx="976">
                  <c:v>1226</c:v>
                </c:pt>
                <c:pt idx="977">
                  <c:v>1227</c:v>
                </c:pt>
                <c:pt idx="978">
                  <c:v>1228</c:v>
                </c:pt>
                <c:pt idx="979">
                  <c:v>1229</c:v>
                </c:pt>
                <c:pt idx="980">
                  <c:v>1230</c:v>
                </c:pt>
                <c:pt idx="981">
                  <c:v>1231</c:v>
                </c:pt>
                <c:pt idx="982">
                  <c:v>1232</c:v>
                </c:pt>
                <c:pt idx="983">
                  <c:v>1233</c:v>
                </c:pt>
                <c:pt idx="984">
                  <c:v>1234</c:v>
                </c:pt>
                <c:pt idx="985">
                  <c:v>1235</c:v>
                </c:pt>
                <c:pt idx="986">
                  <c:v>1236</c:v>
                </c:pt>
                <c:pt idx="987">
                  <c:v>1237</c:v>
                </c:pt>
                <c:pt idx="988">
                  <c:v>1238</c:v>
                </c:pt>
                <c:pt idx="989">
                  <c:v>1239</c:v>
                </c:pt>
                <c:pt idx="990">
                  <c:v>1240</c:v>
                </c:pt>
                <c:pt idx="991">
                  <c:v>1241</c:v>
                </c:pt>
                <c:pt idx="992">
                  <c:v>1242</c:v>
                </c:pt>
                <c:pt idx="993">
                  <c:v>1243</c:v>
                </c:pt>
                <c:pt idx="994">
                  <c:v>1244</c:v>
                </c:pt>
                <c:pt idx="995">
                  <c:v>1245</c:v>
                </c:pt>
                <c:pt idx="996">
                  <c:v>1246</c:v>
                </c:pt>
                <c:pt idx="997">
                  <c:v>1247</c:v>
                </c:pt>
                <c:pt idx="998">
                  <c:v>1248</c:v>
                </c:pt>
                <c:pt idx="999">
                  <c:v>1249</c:v>
                </c:pt>
                <c:pt idx="1000">
                  <c:v>1250</c:v>
                </c:pt>
                <c:pt idx="1001">
                  <c:v>1251</c:v>
                </c:pt>
                <c:pt idx="1002">
                  <c:v>1252</c:v>
                </c:pt>
                <c:pt idx="1003">
                  <c:v>1253</c:v>
                </c:pt>
                <c:pt idx="1004">
                  <c:v>1254</c:v>
                </c:pt>
                <c:pt idx="1005">
                  <c:v>1255</c:v>
                </c:pt>
                <c:pt idx="1006">
                  <c:v>1256</c:v>
                </c:pt>
                <c:pt idx="1007">
                  <c:v>1257</c:v>
                </c:pt>
                <c:pt idx="1008">
                  <c:v>1258</c:v>
                </c:pt>
                <c:pt idx="1009">
                  <c:v>1259</c:v>
                </c:pt>
                <c:pt idx="1010">
                  <c:v>1260</c:v>
                </c:pt>
                <c:pt idx="1011">
                  <c:v>1261</c:v>
                </c:pt>
                <c:pt idx="1012">
                  <c:v>1262</c:v>
                </c:pt>
                <c:pt idx="1013">
                  <c:v>1263</c:v>
                </c:pt>
                <c:pt idx="1014">
                  <c:v>1264</c:v>
                </c:pt>
                <c:pt idx="1015">
                  <c:v>1265</c:v>
                </c:pt>
                <c:pt idx="1016">
                  <c:v>1266</c:v>
                </c:pt>
                <c:pt idx="1017">
                  <c:v>1267</c:v>
                </c:pt>
                <c:pt idx="1018">
                  <c:v>1268</c:v>
                </c:pt>
                <c:pt idx="1019">
                  <c:v>1269</c:v>
                </c:pt>
                <c:pt idx="1020">
                  <c:v>1270</c:v>
                </c:pt>
                <c:pt idx="1021">
                  <c:v>1271</c:v>
                </c:pt>
                <c:pt idx="1022">
                  <c:v>1272</c:v>
                </c:pt>
                <c:pt idx="1023">
                  <c:v>1273</c:v>
                </c:pt>
                <c:pt idx="1024">
                  <c:v>1274</c:v>
                </c:pt>
                <c:pt idx="1025">
                  <c:v>1275</c:v>
                </c:pt>
                <c:pt idx="1026">
                  <c:v>1276</c:v>
                </c:pt>
                <c:pt idx="1027">
                  <c:v>1277</c:v>
                </c:pt>
                <c:pt idx="1028">
                  <c:v>1278</c:v>
                </c:pt>
                <c:pt idx="1029">
                  <c:v>1279</c:v>
                </c:pt>
                <c:pt idx="1030">
                  <c:v>1280</c:v>
                </c:pt>
                <c:pt idx="1031">
                  <c:v>1281</c:v>
                </c:pt>
                <c:pt idx="1032">
                  <c:v>1282</c:v>
                </c:pt>
                <c:pt idx="1033">
                  <c:v>1283</c:v>
                </c:pt>
                <c:pt idx="1034">
                  <c:v>1284</c:v>
                </c:pt>
                <c:pt idx="1035">
                  <c:v>1285</c:v>
                </c:pt>
                <c:pt idx="1036">
                  <c:v>1286</c:v>
                </c:pt>
                <c:pt idx="1037">
                  <c:v>1287</c:v>
                </c:pt>
                <c:pt idx="1038">
                  <c:v>1288</c:v>
                </c:pt>
                <c:pt idx="1039">
                  <c:v>1289</c:v>
                </c:pt>
                <c:pt idx="1040">
                  <c:v>1290</c:v>
                </c:pt>
                <c:pt idx="1041">
                  <c:v>1291</c:v>
                </c:pt>
                <c:pt idx="1042">
                  <c:v>1292</c:v>
                </c:pt>
                <c:pt idx="1043">
                  <c:v>1293</c:v>
                </c:pt>
                <c:pt idx="1044">
                  <c:v>1294</c:v>
                </c:pt>
                <c:pt idx="1045">
                  <c:v>1295</c:v>
                </c:pt>
                <c:pt idx="1046">
                  <c:v>1296</c:v>
                </c:pt>
                <c:pt idx="1047">
                  <c:v>1297</c:v>
                </c:pt>
                <c:pt idx="1048">
                  <c:v>1298</c:v>
                </c:pt>
                <c:pt idx="1049">
                  <c:v>1299</c:v>
                </c:pt>
                <c:pt idx="1050">
                  <c:v>1300</c:v>
                </c:pt>
                <c:pt idx="1051">
                  <c:v>1301</c:v>
                </c:pt>
                <c:pt idx="1052">
                  <c:v>1302</c:v>
                </c:pt>
                <c:pt idx="1053">
                  <c:v>1303</c:v>
                </c:pt>
                <c:pt idx="1054">
                  <c:v>1304</c:v>
                </c:pt>
                <c:pt idx="1055">
                  <c:v>1305</c:v>
                </c:pt>
                <c:pt idx="1056">
                  <c:v>1306</c:v>
                </c:pt>
                <c:pt idx="1057">
                  <c:v>1307</c:v>
                </c:pt>
                <c:pt idx="1058">
                  <c:v>1308</c:v>
                </c:pt>
                <c:pt idx="1059">
                  <c:v>1309</c:v>
                </c:pt>
                <c:pt idx="1060">
                  <c:v>1310</c:v>
                </c:pt>
                <c:pt idx="1061">
                  <c:v>1311</c:v>
                </c:pt>
                <c:pt idx="1062">
                  <c:v>1312</c:v>
                </c:pt>
                <c:pt idx="1063">
                  <c:v>1313</c:v>
                </c:pt>
                <c:pt idx="1064">
                  <c:v>1314</c:v>
                </c:pt>
                <c:pt idx="1065">
                  <c:v>1315</c:v>
                </c:pt>
                <c:pt idx="1066">
                  <c:v>1316</c:v>
                </c:pt>
                <c:pt idx="1067">
                  <c:v>1317</c:v>
                </c:pt>
                <c:pt idx="1068">
                  <c:v>1318</c:v>
                </c:pt>
                <c:pt idx="1069">
                  <c:v>1319</c:v>
                </c:pt>
                <c:pt idx="1070">
                  <c:v>1320</c:v>
                </c:pt>
                <c:pt idx="1071">
                  <c:v>1321</c:v>
                </c:pt>
                <c:pt idx="1072">
                  <c:v>1322</c:v>
                </c:pt>
                <c:pt idx="1073">
                  <c:v>1323</c:v>
                </c:pt>
                <c:pt idx="1074">
                  <c:v>1324</c:v>
                </c:pt>
                <c:pt idx="1075">
                  <c:v>1325</c:v>
                </c:pt>
                <c:pt idx="1076">
                  <c:v>1326</c:v>
                </c:pt>
                <c:pt idx="1077">
                  <c:v>1327</c:v>
                </c:pt>
                <c:pt idx="1078">
                  <c:v>1328</c:v>
                </c:pt>
                <c:pt idx="1079">
                  <c:v>1329</c:v>
                </c:pt>
                <c:pt idx="1080">
                  <c:v>1330</c:v>
                </c:pt>
                <c:pt idx="1081">
                  <c:v>1331</c:v>
                </c:pt>
                <c:pt idx="1082">
                  <c:v>1332</c:v>
                </c:pt>
                <c:pt idx="1083">
                  <c:v>1333</c:v>
                </c:pt>
                <c:pt idx="1084">
                  <c:v>1334</c:v>
                </c:pt>
                <c:pt idx="1085">
                  <c:v>1335</c:v>
                </c:pt>
                <c:pt idx="1086">
                  <c:v>1336</c:v>
                </c:pt>
                <c:pt idx="1087">
                  <c:v>1337</c:v>
                </c:pt>
                <c:pt idx="1088">
                  <c:v>1338</c:v>
                </c:pt>
                <c:pt idx="1089">
                  <c:v>1339</c:v>
                </c:pt>
                <c:pt idx="1090">
                  <c:v>1340</c:v>
                </c:pt>
                <c:pt idx="1091">
                  <c:v>1341</c:v>
                </c:pt>
                <c:pt idx="1092">
                  <c:v>1342</c:v>
                </c:pt>
                <c:pt idx="1093">
                  <c:v>1343</c:v>
                </c:pt>
                <c:pt idx="1094">
                  <c:v>1344</c:v>
                </c:pt>
                <c:pt idx="1095">
                  <c:v>1345</c:v>
                </c:pt>
                <c:pt idx="1096">
                  <c:v>1346</c:v>
                </c:pt>
                <c:pt idx="1097">
                  <c:v>1347</c:v>
                </c:pt>
                <c:pt idx="1098">
                  <c:v>1348</c:v>
                </c:pt>
                <c:pt idx="1099">
                  <c:v>1349</c:v>
                </c:pt>
                <c:pt idx="1100">
                  <c:v>1350</c:v>
                </c:pt>
                <c:pt idx="1101">
                  <c:v>1351</c:v>
                </c:pt>
                <c:pt idx="1102">
                  <c:v>1352</c:v>
                </c:pt>
                <c:pt idx="1103">
                  <c:v>1353</c:v>
                </c:pt>
                <c:pt idx="1104">
                  <c:v>1354</c:v>
                </c:pt>
                <c:pt idx="1105">
                  <c:v>1355</c:v>
                </c:pt>
                <c:pt idx="1106">
                  <c:v>1356</c:v>
                </c:pt>
                <c:pt idx="1107">
                  <c:v>1357</c:v>
                </c:pt>
                <c:pt idx="1108">
                  <c:v>1358</c:v>
                </c:pt>
                <c:pt idx="1109">
                  <c:v>1359</c:v>
                </c:pt>
                <c:pt idx="1110">
                  <c:v>1360</c:v>
                </c:pt>
                <c:pt idx="1111">
                  <c:v>1361</c:v>
                </c:pt>
                <c:pt idx="1112">
                  <c:v>1362</c:v>
                </c:pt>
                <c:pt idx="1113">
                  <c:v>1363</c:v>
                </c:pt>
                <c:pt idx="1114">
                  <c:v>1364</c:v>
                </c:pt>
                <c:pt idx="1115">
                  <c:v>1365</c:v>
                </c:pt>
                <c:pt idx="1116">
                  <c:v>1366</c:v>
                </c:pt>
                <c:pt idx="1117">
                  <c:v>1367</c:v>
                </c:pt>
                <c:pt idx="1118">
                  <c:v>1368</c:v>
                </c:pt>
                <c:pt idx="1119">
                  <c:v>1369</c:v>
                </c:pt>
                <c:pt idx="1120">
                  <c:v>1370</c:v>
                </c:pt>
                <c:pt idx="1121">
                  <c:v>1371</c:v>
                </c:pt>
                <c:pt idx="1122">
                  <c:v>1372</c:v>
                </c:pt>
                <c:pt idx="1123">
                  <c:v>1373</c:v>
                </c:pt>
                <c:pt idx="1124">
                  <c:v>1374</c:v>
                </c:pt>
                <c:pt idx="1125">
                  <c:v>1375</c:v>
                </c:pt>
                <c:pt idx="1126">
                  <c:v>1376</c:v>
                </c:pt>
                <c:pt idx="1127">
                  <c:v>1377</c:v>
                </c:pt>
                <c:pt idx="1128">
                  <c:v>1378</c:v>
                </c:pt>
                <c:pt idx="1129">
                  <c:v>1379</c:v>
                </c:pt>
                <c:pt idx="1130">
                  <c:v>1380</c:v>
                </c:pt>
                <c:pt idx="1131">
                  <c:v>1381</c:v>
                </c:pt>
                <c:pt idx="1132">
                  <c:v>1382</c:v>
                </c:pt>
                <c:pt idx="1133">
                  <c:v>1383</c:v>
                </c:pt>
                <c:pt idx="1134">
                  <c:v>1384</c:v>
                </c:pt>
                <c:pt idx="1135">
                  <c:v>1385</c:v>
                </c:pt>
                <c:pt idx="1136">
                  <c:v>1386</c:v>
                </c:pt>
                <c:pt idx="1137">
                  <c:v>1387</c:v>
                </c:pt>
                <c:pt idx="1138">
                  <c:v>1388</c:v>
                </c:pt>
                <c:pt idx="1139">
                  <c:v>1389</c:v>
                </c:pt>
                <c:pt idx="1140">
                  <c:v>1390</c:v>
                </c:pt>
                <c:pt idx="1141">
                  <c:v>1391</c:v>
                </c:pt>
                <c:pt idx="1142">
                  <c:v>1392</c:v>
                </c:pt>
                <c:pt idx="1143">
                  <c:v>1393</c:v>
                </c:pt>
                <c:pt idx="1144">
                  <c:v>1394</c:v>
                </c:pt>
                <c:pt idx="1145">
                  <c:v>1395</c:v>
                </c:pt>
                <c:pt idx="1146">
                  <c:v>1396</c:v>
                </c:pt>
                <c:pt idx="1147">
                  <c:v>1397</c:v>
                </c:pt>
                <c:pt idx="1148">
                  <c:v>1398</c:v>
                </c:pt>
                <c:pt idx="1149">
                  <c:v>1399</c:v>
                </c:pt>
                <c:pt idx="1150">
                  <c:v>1400</c:v>
                </c:pt>
                <c:pt idx="1151">
                  <c:v>1401</c:v>
                </c:pt>
                <c:pt idx="1152">
                  <c:v>1402</c:v>
                </c:pt>
                <c:pt idx="1153">
                  <c:v>1403</c:v>
                </c:pt>
                <c:pt idx="1154">
                  <c:v>1404</c:v>
                </c:pt>
                <c:pt idx="1155">
                  <c:v>1405</c:v>
                </c:pt>
                <c:pt idx="1156">
                  <c:v>1406</c:v>
                </c:pt>
                <c:pt idx="1157">
                  <c:v>1407</c:v>
                </c:pt>
                <c:pt idx="1158">
                  <c:v>1408</c:v>
                </c:pt>
                <c:pt idx="1159">
                  <c:v>1409</c:v>
                </c:pt>
                <c:pt idx="1160">
                  <c:v>1410</c:v>
                </c:pt>
                <c:pt idx="1161">
                  <c:v>1411</c:v>
                </c:pt>
                <c:pt idx="1162">
                  <c:v>1412</c:v>
                </c:pt>
                <c:pt idx="1163">
                  <c:v>1413</c:v>
                </c:pt>
                <c:pt idx="1164">
                  <c:v>1414</c:v>
                </c:pt>
                <c:pt idx="1165">
                  <c:v>1415</c:v>
                </c:pt>
                <c:pt idx="1166">
                  <c:v>1416</c:v>
                </c:pt>
                <c:pt idx="1167">
                  <c:v>1417</c:v>
                </c:pt>
                <c:pt idx="1168">
                  <c:v>1418</c:v>
                </c:pt>
                <c:pt idx="1169">
                  <c:v>1419</c:v>
                </c:pt>
                <c:pt idx="1170">
                  <c:v>1420</c:v>
                </c:pt>
                <c:pt idx="1171">
                  <c:v>1421</c:v>
                </c:pt>
                <c:pt idx="1172">
                  <c:v>1422</c:v>
                </c:pt>
                <c:pt idx="1173">
                  <c:v>1423</c:v>
                </c:pt>
                <c:pt idx="1174">
                  <c:v>1424</c:v>
                </c:pt>
                <c:pt idx="1175">
                  <c:v>1425</c:v>
                </c:pt>
                <c:pt idx="1176">
                  <c:v>1426</c:v>
                </c:pt>
                <c:pt idx="1177">
                  <c:v>1427</c:v>
                </c:pt>
                <c:pt idx="1178">
                  <c:v>1428</c:v>
                </c:pt>
                <c:pt idx="1179">
                  <c:v>1429</c:v>
                </c:pt>
                <c:pt idx="1180">
                  <c:v>1430</c:v>
                </c:pt>
                <c:pt idx="1181">
                  <c:v>1431</c:v>
                </c:pt>
                <c:pt idx="1182">
                  <c:v>1432</c:v>
                </c:pt>
                <c:pt idx="1183">
                  <c:v>1433</c:v>
                </c:pt>
                <c:pt idx="1184">
                  <c:v>1434</c:v>
                </c:pt>
                <c:pt idx="1185">
                  <c:v>1435</c:v>
                </c:pt>
                <c:pt idx="1186">
                  <c:v>1436</c:v>
                </c:pt>
                <c:pt idx="1187">
                  <c:v>1437</c:v>
                </c:pt>
                <c:pt idx="1188">
                  <c:v>1438</c:v>
                </c:pt>
                <c:pt idx="1189">
                  <c:v>1439</c:v>
                </c:pt>
                <c:pt idx="1190">
                  <c:v>1440</c:v>
                </c:pt>
                <c:pt idx="1191">
                  <c:v>1441</c:v>
                </c:pt>
                <c:pt idx="1192">
                  <c:v>1442</c:v>
                </c:pt>
                <c:pt idx="1193">
                  <c:v>1443</c:v>
                </c:pt>
                <c:pt idx="1194">
                  <c:v>1444</c:v>
                </c:pt>
                <c:pt idx="1195">
                  <c:v>1445</c:v>
                </c:pt>
                <c:pt idx="1196">
                  <c:v>1446</c:v>
                </c:pt>
                <c:pt idx="1197">
                  <c:v>1447</c:v>
                </c:pt>
                <c:pt idx="1198">
                  <c:v>1448</c:v>
                </c:pt>
                <c:pt idx="1199">
                  <c:v>1449</c:v>
                </c:pt>
                <c:pt idx="1200">
                  <c:v>1450</c:v>
                </c:pt>
                <c:pt idx="1201">
                  <c:v>1451</c:v>
                </c:pt>
                <c:pt idx="1202">
                  <c:v>1452</c:v>
                </c:pt>
                <c:pt idx="1203">
                  <c:v>1453</c:v>
                </c:pt>
                <c:pt idx="1204">
                  <c:v>1454</c:v>
                </c:pt>
                <c:pt idx="1205">
                  <c:v>1455</c:v>
                </c:pt>
                <c:pt idx="1206">
                  <c:v>1456</c:v>
                </c:pt>
                <c:pt idx="1207">
                  <c:v>1457</c:v>
                </c:pt>
                <c:pt idx="1208">
                  <c:v>1458</c:v>
                </c:pt>
                <c:pt idx="1209">
                  <c:v>1459</c:v>
                </c:pt>
                <c:pt idx="1210">
                  <c:v>1460</c:v>
                </c:pt>
                <c:pt idx="1211">
                  <c:v>1461</c:v>
                </c:pt>
                <c:pt idx="1212">
                  <c:v>1462</c:v>
                </c:pt>
                <c:pt idx="1213">
                  <c:v>1463</c:v>
                </c:pt>
                <c:pt idx="1214">
                  <c:v>1464</c:v>
                </c:pt>
                <c:pt idx="1215">
                  <c:v>1465</c:v>
                </c:pt>
                <c:pt idx="1216">
                  <c:v>1466</c:v>
                </c:pt>
                <c:pt idx="1217">
                  <c:v>1467</c:v>
                </c:pt>
                <c:pt idx="1218">
                  <c:v>1468</c:v>
                </c:pt>
                <c:pt idx="1219">
                  <c:v>1469</c:v>
                </c:pt>
                <c:pt idx="1220">
                  <c:v>1470</c:v>
                </c:pt>
                <c:pt idx="1221">
                  <c:v>1471</c:v>
                </c:pt>
                <c:pt idx="1222">
                  <c:v>1472</c:v>
                </c:pt>
                <c:pt idx="1223">
                  <c:v>1473</c:v>
                </c:pt>
                <c:pt idx="1224">
                  <c:v>1474</c:v>
                </c:pt>
                <c:pt idx="1225">
                  <c:v>1475</c:v>
                </c:pt>
                <c:pt idx="1226">
                  <c:v>1476</c:v>
                </c:pt>
                <c:pt idx="1227">
                  <c:v>1477</c:v>
                </c:pt>
                <c:pt idx="1228">
                  <c:v>1478</c:v>
                </c:pt>
                <c:pt idx="1229">
                  <c:v>1479</c:v>
                </c:pt>
                <c:pt idx="1230">
                  <c:v>1480</c:v>
                </c:pt>
                <c:pt idx="1231">
                  <c:v>1481</c:v>
                </c:pt>
                <c:pt idx="1232">
                  <c:v>1482</c:v>
                </c:pt>
                <c:pt idx="1233">
                  <c:v>1483</c:v>
                </c:pt>
                <c:pt idx="1234">
                  <c:v>1484</c:v>
                </c:pt>
                <c:pt idx="1235">
                  <c:v>1485</c:v>
                </c:pt>
                <c:pt idx="1236">
                  <c:v>1486</c:v>
                </c:pt>
                <c:pt idx="1237">
                  <c:v>1487</c:v>
                </c:pt>
                <c:pt idx="1238">
                  <c:v>1488</c:v>
                </c:pt>
                <c:pt idx="1239">
                  <c:v>1489</c:v>
                </c:pt>
                <c:pt idx="1240">
                  <c:v>1490</c:v>
                </c:pt>
                <c:pt idx="1241">
                  <c:v>1491</c:v>
                </c:pt>
                <c:pt idx="1242">
                  <c:v>1492</c:v>
                </c:pt>
                <c:pt idx="1243">
                  <c:v>1493</c:v>
                </c:pt>
                <c:pt idx="1244">
                  <c:v>1494</c:v>
                </c:pt>
                <c:pt idx="1245">
                  <c:v>1495</c:v>
                </c:pt>
                <c:pt idx="1246">
                  <c:v>1496</c:v>
                </c:pt>
                <c:pt idx="1247">
                  <c:v>1497</c:v>
                </c:pt>
                <c:pt idx="1248">
                  <c:v>1498</c:v>
                </c:pt>
                <c:pt idx="1249">
                  <c:v>1499</c:v>
                </c:pt>
                <c:pt idx="1250">
                  <c:v>1500</c:v>
                </c:pt>
                <c:pt idx="1251">
                  <c:v>1501</c:v>
                </c:pt>
                <c:pt idx="1252">
                  <c:v>1502</c:v>
                </c:pt>
                <c:pt idx="1253">
                  <c:v>1503</c:v>
                </c:pt>
                <c:pt idx="1254">
                  <c:v>1504</c:v>
                </c:pt>
                <c:pt idx="1255">
                  <c:v>1505</c:v>
                </c:pt>
                <c:pt idx="1256">
                  <c:v>1506</c:v>
                </c:pt>
                <c:pt idx="1257">
                  <c:v>1507</c:v>
                </c:pt>
                <c:pt idx="1258">
                  <c:v>1508</c:v>
                </c:pt>
                <c:pt idx="1259">
                  <c:v>1509</c:v>
                </c:pt>
                <c:pt idx="1260">
                  <c:v>1510</c:v>
                </c:pt>
                <c:pt idx="1261">
                  <c:v>1511</c:v>
                </c:pt>
                <c:pt idx="1262">
                  <c:v>1512</c:v>
                </c:pt>
                <c:pt idx="1263">
                  <c:v>1513</c:v>
                </c:pt>
                <c:pt idx="1264">
                  <c:v>1514</c:v>
                </c:pt>
                <c:pt idx="1265">
                  <c:v>1515</c:v>
                </c:pt>
                <c:pt idx="1266">
                  <c:v>1516</c:v>
                </c:pt>
                <c:pt idx="1267">
                  <c:v>1517</c:v>
                </c:pt>
                <c:pt idx="1268">
                  <c:v>1518</c:v>
                </c:pt>
                <c:pt idx="1269">
                  <c:v>1519</c:v>
                </c:pt>
                <c:pt idx="1270">
                  <c:v>1520</c:v>
                </c:pt>
                <c:pt idx="1271">
                  <c:v>1521</c:v>
                </c:pt>
                <c:pt idx="1272">
                  <c:v>1522</c:v>
                </c:pt>
                <c:pt idx="1273">
                  <c:v>1523</c:v>
                </c:pt>
                <c:pt idx="1274">
                  <c:v>1524</c:v>
                </c:pt>
                <c:pt idx="1275">
                  <c:v>1525</c:v>
                </c:pt>
                <c:pt idx="1276">
                  <c:v>1526</c:v>
                </c:pt>
                <c:pt idx="1277">
                  <c:v>1527</c:v>
                </c:pt>
                <c:pt idx="1278">
                  <c:v>1528</c:v>
                </c:pt>
                <c:pt idx="1279">
                  <c:v>1529</c:v>
                </c:pt>
                <c:pt idx="1280">
                  <c:v>1530</c:v>
                </c:pt>
                <c:pt idx="1281">
                  <c:v>1531</c:v>
                </c:pt>
                <c:pt idx="1282">
                  <c:v>1532</c:v>
                </c:pt>
                <c:pt idx="1283">
                  <c:v>1533</c:v>
                </c:pt>
                <c:pt idx="1284">
                  <c:v>1534</c:v>
                </c:pt>
                <c:pt idx="1285">
                  <c:v>1535</c:v>
                </c:pt>
                <c:pt idx="1286">
                  <c:v>1536</c:v>
                </c:pt>
                <c:pt idx="1287">
                  <c:v>1537</c:v>
                </c:pt>
                <c:pt idx="1288">
                  <c:v>1538</c:v>
                </c:pt>
                <c:pt idx="1289">
                  <c:v>1539</c:v>
                </c:pt>
                <c:pt idx="1290">
                  <c:v>1540</c:v>
                </c:pt>
                <c:pt idx="1291">
                  <c:v>1541</c:v>
                </c:pt>
                <c:pt idx="1292">
                  <c:v>1542</c:v>
                </c:pt>
                <c:pt idx="1293">
                  <c:v>1543</c:v>
                </c:pt>
                <c:pt idx="1294">
                  <c:v>1544</c:v>
                </c:pt>
                <c:pt idx="1295">
                  <c:v>1545</c:v>
                </c:pt>
                <c:pt idx="1296">
                  <c:v>1546</c:v>
                </c:pt>
                <c:pt idx="1297">
                  <c:v>1547</c:v>
                </c:pt>
                <c:pt idx="1298">
                  <c:v>1548</c:v>
                </c:pt>
                <c:pt idx="1299">
                  <c:v>1549</c:v>
                </c:pt>
                <c:pt idx="1300">
                  <c:v>1550</c:v>
                </c:pt>
                <c:pt idx="1301">
                  <c:v>1551</c:v>
                </c:pt>
                <c:pt idx="1302">
                  <c:v>1552</c:v>
                </c:pt>
                <c:pt idx="1303">
                  <c:v>1553</c:v>
                </c:pt>
                <c:pt idx="1304">
                  <c:v>1554</c:v>
                </c:pt>
                <c:pt idx="1305">
                  <c:v>1555</c:v>
                </c:pt>
                <c:pt idx="1306">
                  <c:v>1556</c:v>
                </c:pt>
                <c:pt idx="1307">
                  <c:v>1557</c:v>
                </c:pt>
                <c:pt idx="1308">
                  <c:v>1558</c:v>
                </c:pt>
                <c:pt idx="1309">
                  <c:v>1559</c:v>
                </c:pt>
                <c:pt idx="1310">
                  <c:v>1560</c:v>
                </c:pt>
                <c:pt idx="1311">
                  <c:v>1561</c:v>
                </c:pt>
                <c:pt idx="1312">
                  <c:v>1562</c:v>
                </c:pt>
                <c:pt idx="1313">
                  <c:v>1563</c:v>
                </c:pt>
                <c:pt idx="1314">
                  <c:v>1564</c:v>
                </c:pt>
                <c:pt idx="1315">
                  <c:v>1565</c:v>
                </c:pt>
                <c:pt idx="1316">
                  <c:v>1566</c:v>
                </c:pt>
                <c:pt idx="1317">
                  <c:v>1567</c:v>
                </c:pt>
                <c:pt idx="1318">
                  <c:v>1568</c:v>
                </c:pt>
                <c:pt idx="1319">
                  <c:v>1569</c:v>
                </c:pt>
                <c:pt idx="1320">
                  <c:v>1570</c:v>
                </c:pt>
                <c:pt idx="1321">
                  <c:v>1571</c:v>
                </c:pt>
                <c:pt idx="1322">
                  <c:v>1572</c:v>
                </c:pt>
                <c:pt idx="1323">
                  <c:v>1573</c:v>
                </c:pt>
                <c:pt idx="1324">
                  <c:v>1574</c:v>
                </c:pt>
                <c:pt idx="1325">
                  <c:v>1575</c:v>
                </c:pt>
                <c:pt idx="1326">
                  <c:v>1576</c:v>
                </c:pt>
                <c:pt idx="1327">
                  <c:v>1577</c:v>
                </c:pt>
                <c:pt idx="1328">
                  <c:v>1578</c:v>
                </c:pt>
                <c:pt idx="1329">
                  <c:v>1579</c:v>
                </c:pt>
                <c:pt idx="1330">
                  <c:v>1580</c:v>
                </c:pt>
                <c:pt idx="1331">
                  <c:v>1581</c:v>
                </c:pt>
                <c:pt idx="1332">
                  <c:v>1582</c:v>
                </c:pt>
                <c:pt idx="1333">
                  <c:v>1583</c:v>
                </c:pt>
                <c:pt idx="1334">
                  <c:v>1584</c:v>
                </c:pt>
                <c:pt idx="1335">
                  <c:v>1585</c:v>
                </c:pt>
                <c:pt idx="1336">
                  <c:v>1586</c:v>
                </c:pt>
                <c:pt idx="1337">
                  <c:v>1587</c:v>
                </c:pt>
                <c:pt idx="1338">
                  <c:v>1588</c:v>
                </c:pt>
                <c:pt idx="1339">
                  <c:v>1589</c:v>
                </c:pt>
                <c:pt idx="1340">
                  <c:v>1590</c:v>
                </c:pt>
                <c:pt idx="1341">
                  <c:v>1591</c:v>
                </c:pt>
                <c:pt idx="1342">
                  <c:v>1592</c:v>
                </c:pt>
                <c:pt idx="1343">
                  <c:v>1593</c:v>
                </c:pt>
                <c:pt idx="1344">
                  <c:v>1594</c:v>
                </c:pt>
                <c:pt idx="1345">
                  <c:v>1595</c:v>
                </c:pt>
                <c:pt idx="1346">
                  <c:v>1596</c:v>
                </c:pt>
                <c:pt idx="1347">
                  <c:v>1597</c:v>
                </c:pt>
                <c:pt idx="1348">
                  <c:v>1598</c:v>
                </c:pt>
                <c:pt idx="1349">
                  <c:v>1599</c:v>
                </c:pt>
                <c:pt idx="1350">
                  <c:v>1600</c:v>
                </c:pt>
                <c:pt idx="1351">
                  <c:v>1601</c:v>
                </c:pt>
                <c:pt idx="1352">
                  <c:v>1602</c:v>
                </c:pt>
                <c:pt idx="1353">
                  <c:v>1603</c:v>
                </c:pt>
                <c:pt idx="1354">
                  <c:v>1604</c:v>
                </c:pt>
                <c:pt idx="1355">
                  <c:v>1605</c:v>
                </c:pt>
                <c:pt idx="1356">
                  <c:v>1606</c:v>
                </c:pt>
                <c:pt idx="1357">
                  <c:v>1607</c:v>
                </c:pt>
                <c:pt idx="1358">
                  <c:v>1608</c:v>
                </c:pt>
                <c:pt idx="1359">
                  <c:v>1609</c:v>
                </c:pt>
                <c:pt idx="1360">
                  <c:v>1610</c:v>
                </c:pt>
                <c:pt idx="1361">
                  <c:v>1611</c:v>
                </c:pt>
                <c:pt idx="1362">
                  <c:v>1612</c:v>
                </c:pt>
                <c:pt idx="1363">
                  <c:v>1613</c:v>
                </c:pt>
                <c:pt idx="1364">
                  <c:v>1614</c:v>
                </c:pt>
                <c:pt idx="1365">
                  <c:v>1615</c:v>
                </c:pt>
                <c:pt idx="1366">
                  <c:v>1616</c:v>
                </c:pt>
                <c:pt idx="1367">
                  <c:v>1617</c:v>
                </c:pt>
                <c:pt idx="1368">
                  <c:v>1618</c:v>
                </c:pt>
                <c:pt idx="1369">
                  <c:v>1619</c:v>
                </c:pt>
                <c:pt idx="1370">
                  <c:v>1620</c:v>
                </c:pt>
                <c:pt idx="1371">
                  <c:v>1621</c:v>
                </c:pt>
                <c:pt idx="1372">
                  <c:v>1622</c:v>
                </c:pt>
                <c:pt idx="1373">
                  <c:v>1623</c:v>
                </c:pt>
                <c:pt idx="1374">
                  <c:v>1624</c:v>
                </c:pt>
                <c:pt idx="1375">
                  <c:v>1625</c:v>
                </c:pt>
                <c:pt idx="1376">
                  <c:v>1626</c:v>
                </c:pt>
                <c:pt idx="1377">
                  <c:v>1627</c:v>
                </c:pt>
                <c:pt idx="1378">
                  <c:v>1628</c:v>
                </c:pt>
                <c:pt idx="1379">
                  <c:v>1629</c:v>
                </c:pt>
                <c:pt idx="1380">
                  <c:v>1630</c:v>
                </c:pt>
                <c:pt idx="1381">
                  <c:v>1631</c:v>
                </c:pt>
                <c:pt idx="1382">
                  <c:v>1632</c:v>
                </c:pt>
                <c:pt idx="1383">
                  <c:v>1633</c:v>
                </c:pt>
                <c:pt idx="1384">
                  <c:v>1634</c:v>
                </c:pt>
                <c:pt idx="1385">
                  <c:v>1635</c:v>
                </c:pt>
                <c:pt idx="1386">
                  <c:v>1636</c:v>
                </c:pt>
                <c:pt idx="1387">
                  <c:v>1637</c:v>
                </c:pt>
                <c:pt idx="1388">
                  <c:v>1638</c:v>
                </c:pt>
                <c:pt idx="1389">
                  <c:v>1639</c:v>
                </c:pt>
                <c:pt idx="1390">
                  <c:v>1640</c:v>
                </c:pt>
                <c:pt idx="1391">
                  <c:v>1641</c:v>
                </c:pt>
                <c:pt idx="1392">
                  <c:v>1642</c:v>
                </c:pt>
                <c:pt idx="1393">
                  <c:v>1643</c:v>
                </c:pt>
                <c:pt idx="1394">
                  <c:v>1644</c:v>
                </c:pt>
                <c:pt idx="1395">
                  <c:v>1645</c:v>
                </c:pt>
                <c:pt idx="1396">
                  <c:v>1646</c:v>
                </c:pt>
                <c:pt idx="1397">
                  <c:v>1647</c:v>
                </c:pt>
                <c:pt idx="1398">
                  <c:v>1648</c:v>
                </c:pt>
                <c:pt idx="1399">
                  <c:v>1649</c:v>
                </c:pt>
                <c:pt idx="1400">
                  <c:v>1650</c:v>
                </c:pt>
                <c:pt idx="1401">
                  <c:v>1651</c:v>
                </c:pt>
                <c:pt idx="1402">
                  <c:v>1652</c:v>
                </c:pt>
                <c:pt idx="1403">
                  <c:v>1653</c:v>
                </c:pt>
                <c:pt idx="1404">
                  <c:v>1654</c:v>
                </c:pt>
                <c:pt idx="1405">
                  <c:v>1655</c:v>
                </c:pt>
                <c:pt idx="1406">
                  <c:v>1656</c:v>
                </c:pt>
                <c:pt idx="1407">
                  <c:v>1657</c:v>
                </c:pt>
                <c:pt idx="1408">
                  <c:v>1658</c:v>
                </c:pt>
                <c:pt idx="1409">
                  <c:v>1659</c:v>
                </c:pt>
                <c:pt idx="1410">
                  <c:v>1660</c:v>
                </c:pt>
                <c:pt idx="1411">
                  <c:v>1661</c:v>
                </c:pt>
                <c:pt idx="1412">
                  <c:v>1662</c:v>
                </c:pt>
                <c:pt idx="1413">
                  <c:v>1663</c:v>
                </c:pt>
                <c:pt idx="1414">
                  <c:v>1664</c:v>
                </c:pt>
                <c:pt idx="1415">
                  <c:v>1665</c:v>
                </c:pt>
                <c:pt idx="1416">
                  <c:v>1666</c:v>
                </c:pt>
                <c:pt idx="1417">
                  <c:v>1667</c:v>
                </c:pt>
                <c:pt idx="1418">
                  <c:v>1668</c:v>
                </c:pt>
                <c:pt idx="1419">
                  <c:v>1669</c:v>
                </c:pt>
                <c:pt idx="1420">
                  <c:v>1670</c:v>
                </c:pt>
                <c:pt idx="1421">
                  <c:v>1671</c:v>
                </c:pt>
                <c:pt idx="1422">
                  <c:v>1672</c:v>
                </c:pt>
                <c:pt idx="1423">
                  <c:v>1673</c:v>
                </c:pt>
                <c:pt idx="1424">
                  <c:v>1674</c:v>
                </c:pt>
                <c:pt idx="1425">
                  <c:v>1675</c:v>
                </c:pt>
                <c:pt idx="1426">
                  <c:v>1676</c:v>
                </c:pt>
                <c:pt idx="1427">
                  <c:v>1677</c:v>
                </c:pt>
                <c:pt idx="1428">
                  <c:v>1678</c:v>
                </c:pt>
                <c:pt idx="1429">
                  <c:v>1679</c:v>
                </c:pt>
                <c:pt idx="1430">
                  <c:v>1680</c:v>
                </c:pt>
                <c:pt idx="1431">
                  <c:v>1681</c:v>
                </c:pt>
                <c:pt idx="1432">
                  <c:v>1682</c:v>
                </c:pt>
                <c:pt idx="1433">
                  <c:v>1683</c:v>
                </c:pt>
                <c:pt idx="1434">
                  <c:v>1684</c:v>
                </c:pt>
                <c:pt idx="1435">
                  <c:v>1685</c:v>
                </c:pt>
                <c:pt idx="1436">
                  <c:v>1686</c:v>
                </c:pt>
                <c:pt idx="1437">
                  <c:v>1687</c:v>
                </c:pt>
                <c:pt idx="1438">
                  <c:v>1688</c:v>
                </c:pt>
                <c:pt idx="1439">
                  <c:v>1689</c:v>
                </c:pt>
                <c:pt idx="1440">
                  <c:v>1690</c:v>
                </c:pt>
                <c:pt idx="1441">
                  <c:v>1691</c:v>
                </c:pt>
                <c:pt idx="1442">
                  <c:v>1692</c:v>
                </c:pt>
                <c:pt idx="1443">
                  <c:v>1693</c:v>
                </c:pt>
                <c:pt idx="1444">
                  <c:v>1694</c:v>
                </c:pt>
                <c:pt idx="1445">
                  <c:v>1695</c:v>
                </c:pt>
                <c:pt idx="1446">
                  <c:v>1696</c:v>
                </c:pt>
                <c:pt idx="1447">
                  <c:v>1697</c:v>
                </c:pt>
                <c:pt idx="1448">
                  <c:v>1698</c:v>
                </c:pt>
                <c:pt idx="1449">
                  <c:v>1699</c:v>
                </c:pt>
                <c:pt idx="1450">
                  <c:v>1700</c:v>
                </c:pt>
                <c:pt idx="1451">
                  <c:v>1701</c:v>
                </c:pt>
                <c:pt idx="1452">
                  <c:v>1702</c:v>
                </c:pt>
                <c:pt idx="1453">
                  <c:v>1703</c:v>
                </c:pt>
                <c:pt idx="1454">
                  <c:v>1704</c:v>
                </c:pt>
                <c:pt idx="1455">
                  <c:v>1705</c:v>
                </c:pt>
                <c:pt idx="1456">
                  <c:v>1706</c:v>
                </c:pt>
                <c:pt idx="1457">
                  <c:v>1707</c:v>
                </c:pt>
                <c:pt idx="1458">
                  <c:v>1708</c:v>
                </c:pt>
                <c:pt idx="1459">
                  <c:v>1709</c:v>
                </c:pt>
                <c:pt idx="1460">
                  <c:v>1710</c:v>
                </c:pt>
                <c:pt idx="1461">
                  <c:v>1711</c:v>
                </c:pt>
                <c:pt idx="1462">
                  <c:v>1712</c:v>
                </c:pt>
                <c:pt idx="1463">
                  <c:v>1713</c:v>
                </c:pt>
                <c:pt idx="1464">
                  <c:v>1714</c:v>
                </c:pt>
                <c:pt idx="1465">
                  <c:v>1715</c:v>
                </c:pt>
                <c:pt idx="1466">
                  <c:v>1716</c:v>
                </c:pt>
                <c:pt idx="1467">
                  <c:v>1717</c:v>
                </c:pt>
                <c:pt idx="1468">
                  <c:v>1718</c:v>
                </c:pt>
                <c:pt idx="1469">
                  <c:v>1719</c:v>
                </c:pt>
                <c:pt idx="1470">
                  <c:v>1720</c:v>
                </c:pt>
                <c:pt idx="1471">
                  <c:v>1721</c:v>
                </c:pt>
                <c:pt idx="1472">
                  <c:v>1722</c:v>
                </c:pt>
                <c:pt idx="1473">
                  <c:v>1723</c:v>
                </c:pt>
                <c:pt idx="1474">
                  <c:v>1724</c:v>
                </c:pt>
                <c:pt idx="1475">
                  <c:v>1725</c:v>
                </c:pt>
                <c:pt idx="1476">
                  <c:v>1726</c:v>
                </c:pt>
                <c:pt idx="1477">
                  <c:v>1727</c:v>
                </c:pt>
                <c:pt idx="1478">
                  <c:v>1728</c:v>
                </c:pt>
                <c:pt idx="1479">
                  <c:v>1729</c:v>
                </c:pt>
                <c:pt idx="1480">
                  <c:v>1730</c:v>
                </c:pt>
                <c:pt idx="1481">
                  <c:v>1731</c:v>
                </c:pt>
                <c:pt idx="1482">
                  <c:v>1732</c:v>
                </c:pt>
                <c:pt idx="1483">
                  <c:v>1733</c:v>
                </c:pt>
                <c:pt idx="1484">
                  <c:v>1734</c:v>
                </c:pt>
                <c:pt idx="1485">
                  <c:v>1735</c:v>
                </c:pt>
                <c:pt idx="1486">
                  <c:v>1736</c:v>
                </c:pt>
                <c:pt idx="1487">
                  <c:v>1737</c:v>
                </c:pt>
                <c:pt idx="1488">
                  <c:v>1738</c:v>
                </c:pt>
                <c:pt idx="1489">
                  <c:v>1739</c:v>
                </c:pt>
                <c:pt idx="1490">
                  <c:v>1740</c:v>
                </c:pt>
                <c:pt idx="1491">
                  <c:v>1741</c:v>
                </c:pt>
                <c:pt idx="1492">
                  <c:v>1742</c:v>
                </c:pt>
                <c:pt idx="1493">
                  <c:v>1743</c:v>
                </c:pt>
                <c:pt idx="1494">
                  <c:v>1744</c:v>
                </c:pt>
                <c:pt idx="1495">
                  <c:v>1745</c:v>
                </c:pt>
                <c:pt idx="1496">
                  <c:v>1746</c:v>
                </c:pt>
                <c:pt idx="1497">
                  <c:v>1747</c:v>
                </c:pt>
                <c:pt idx="1498">
                  <c:v>1748</c:v>
                </c:pt>
                <c:pt idx="1499">
                  <c:v>1749</c:v>
                </c:pt>
                <c:pt idx="1500">
                  <c:v>1750</c:v>
                </c:pt>
                <c:pt idx="1501">
                  <c:v>1751</c:v>
                </c:pt>
                <c:pt idx="1502">
                  <c:v>1752</c:v>
                </c:pt>
                <c:pt idx="1503">
                  <c:v>1753</c:v>
                </c:pt>
                <c:pt idx="1504">
                  <c:v>1754</c:v>
                </c:pt>
                <c:pt idx="1505">
                  <c:v>1755</c:v>
                </c:pt>
                <c:pt idx="1506">
                  <c:v>1756</c:v>
                </c:pt>
                <c:pt idx="1507">
                  <c:v>1757</c:v>
                </c:pt>
                <c:pt idx="1508">
                  <c:v>1758</c:v>
                </c:pt>
                <c:pt idx="1509">
                  <c:v>1759</c:v>
                </c:pt>
                <c:pt idx="1510">
                  <c:v>1760</c:v>
                </c:pt>
                <c:pt idx="1511">
                  <c:v>1761</c:v>
                </c:pt>
                <c:pt idx="1512">
                  <c:v>1762</c:v>
                </c:pt>
                <c:pt idx="1513">
                  <c:v>1763</c:v>
                </c:pt>
                <c:pt idx="1514">
                  <c:v>1764</c:v>
                </c:pt>
                <c:pt idx="1515">
                  <c:v>1765</c:v>
                </c:pt>
                <c:pt idx="1516">
                  <c:v>1766</c:v>
                </c:pt>
                <c:pt idx="1517">
                  <c:v>1767</c:v>
                </c:pt>
                <c:pt idx="1518">
                  <c:v>1768</c:v>
                </c:pt>
                <c:pt idx="1519">
                  <c:v>1769</c:v>
                </c:pt>
                <c:pt idx="1520">
                  <c:v>1770</c:v>
                </c:pt>
                <c:pt idx="1521">
                  <c:v>1771</c:v>
                </c:pt>
                <c:pt idx="1522">
                  <c:v>1772</c:v>
                </c:pt>
                <c:pt idx="1523">
                  <c:v>1773</c:v>
                </c:pt>
                <c:pt idx="1524">
                  <c:v>1774</c:v>
                </c:pt>
                <c:pt idx="1525">
                  <c:v>1775</c:v>
                </c:pt>
                <c:pt idx="1526">
                  <c:v>1776</c:v>
                </c:pt>
                <c:pt idx="1527">
                  <c:v>1777</c:v>
                </c:pt>
                <c:pt idx="1528">
                  <c:v>1778</c:v>
                </c:pt>
                <c:pt idx="1529">
                  <c:v>1779</c:v>
                </c:pt>
                <c:pt idx="1530">
                  <c:v>1780</c:v>
                </c:pt>
                <c:pt idx="1531">
                  <c:v>1781</c:v>
                </c:pt>
                <c:pt idx="1532">
                  <c:v>1782</c:v>
                </c:pt>
                <c:pt idx="1533">
                  <c:v>1783</c:v>
                </c:pt>
                <c:pt idx="1534">
                  <c:v>1784</c:v>
                </c:pt>
                <c:pt idx="1535">
                  <c:v>1785</c:v>
                </c:pt>
                <c:pt idx="1536">
                  <c:v>1786</c:v>
                </c:pt>
                <c:pt idx="1537">
                  <c:v>1787</c:v>
                </c:pt>
                <c:pt idx="1538">
                  <c:v>1788</c:v>
                </c:pt>
                <c:pt idx="1539">
                  <c:v>1789</c:v>
                </c:pt>
                <c:pt idx="1540">
                  <c:v>1790</c:v>
                </c:pt>
                <c:pt idx="1541">
                  <c:v>1791</c:v>
                </c:pt>
                <c:pt idx="1542">
                  <c:v>1792</c:v>
                </c:pt>
                <c:pt idx="1543">
                  <c:v>1793</c:v>
                </c:pt>
                <c:pt idx="1544">
                  <c:v>1794</c:v>
                </c:pt>
                <c:pt idx="1545">
                  <c:v>1795</c:v>
                </c:pt>
                <c:pt idx="1546">
                  <c:v>1796</c:v>
                </c:pt>
                <c:pt idx="1547">
                  <c:v>1797</c:v>
                </c:pt>
                <c:pt idx="1548">
                  <c:v>1798</c:v>
                </c:pt>
                <c:pt idx="1549">
                  <c:v>1799</c:v>
                </c:pt>
                <c:pt idx="1550">
                  <c:v>1800</c:v>
                </c:pt>
                <c:pt idx="1551">
                  <c:v>1801</c:v>
                </c:pt>
                <c:pt idx="1552">
                  <c:v>1802</c:v>
                </c:pt>
                <c:pt idx="1553">
                  <c:v>1803</c:v>
                </c:pt>
                <c:pt idx="1554">
                  <c:v>1804</c:v>
                </c:pt>
                <c:pt idx="1555">
                  <c:v>1805</c:v>
                </c:pt>
                <c:pt idx="1556">
                  <c:v>1806</c:v>
                </c:pt>
                <c:pt idx="1557">
                  <c:v>1807</c:v>
                </c:pt>
                <c:pt idx="1558">
                  <c:v>1808</c:v>
                </c:pt>
                <c:pt idx="1559">
                  <c:v>1809</c:v>
                </c:pt>
                <c:pt idx="1560">
                  <c:v>1810</c:v>
                </c:pt>
                <c:pt idx="1561">
                  <c:v>1811</c:v>
                </c:pt>
                <c:pt idx="1562">
                  <c:v>1812</c:v>
                </c:pt>
                <c:pt idx="1563">
                  <c:v>1813</c:v>
                </c:pt>
                <c:pt idx="1564">
                  <c:v>1814</c:v>
                </c:pt>
                <c:pt idx="1565">
                  <c:v>1815</c:v>
                </c:pt>
                <c:pt idx="1566">
                  <c:v>1816</c:v>
                </c:pt>
                <c:pt idx="1567">
                  <c:v>1817</c:v>
                </c:pt>
                <c:pt idx="1568">
                  <c:v>1818</c:v>
                </c:pt>
                <c:pt idx="1569">
                  <c:v>1819</c:v>
                </c:pt>
                <c:pt idx="1570">
                  <c:v>1820</c:v>
                </c:pt>
                <c:pt idx="1571">
                  <c:v>1821</c:v>
                </c:pt>
                <c:pt idx="1572">
                  <c:v>1822</c:v>
                </c:pt>
                <c:pt idx="1573">
                  <c:v>1823</c:v>
                </c:pt>
                <c:pt idx="1574">
                  <c:v>1824</c:v>
                </c:pt>
                <c:pt idx="1575">
                  <c:v>1825</c:v>
                </c:pt>
                <c:pt idx="1576">
                  <c:v>1826</c:v>
                </c:pt>
                <c:pt idx="1577">
                  <c:v>1827</c:v>
                </c:pt>
                <c:pt idx="1578">
                  <c:v>1828</c:v>
                </c:pt>
                <c:pt idx="1579">
                  <c:v>1829</c:v>
                </c:pt>
                <c:pt idx="1580">
                  <c:v>1830</c:v>
                </c:pt>
                <c:pt idx="1581">
                  <c:v>1831</c:v>
                </c:pt>
                <c:pt idx="1582">
                  <c:v>1832</c:v>
                </c:pt>
                <c:pt idx="1583">
                  <c:v>1833</c:v>
                </c:pt>
                <c:pt idx="1584">
                  <c:v>1834</c:v>
                </c:pt>
                <c:pt idx="1585">
                  <c:v>1835</c:v>
                </c:pt>
                <c:pt idx="1586">
                  <c:v>1836</c:v>
                </c:pt>
                <c:pt idx="1587">
                  <c:v>1837</c:v>
                </c:pt>
                <c:pt idx="1588">
                  <c:v>1838</c:v>
                </c:pt>
                <c:pt idx="1589">
                  <c:v>1839</c:v>
                </c:pt>
                <c:pt idx="1590">
                  <c:v>1840</c:v>
                </c:pt>
                <c:pt idx="1591">
                  <c:v>1841</c:v>
                </c:pt>
                <c:pt idx="1592">
                  <c:v>1842</c:v>
                </c:pt>
                <c:pt idx="1593">
                  <c:v>1843</c:v>
                </c:pt>
                <c:pt idx="1594">
                  <c:v>1844</c:v>
                </c:pt>
                <c:pt idx="1595">
                  <c:v>1845</c:v>
                </c:pt>
                <c:pt idx="1596">
                  <c:v>1846</c:v>
                </c:pt>
                <c:pt idx="1597">
                  <c:v>1847</c:v>
                </c:pt>
                <c:pt idx="1598">
                  <c:v>1848</c:v>
                </c:pt>
                <c:pt idx="1599">
                  <c:v>1849</c:v>
                </c:pt>
                <c:pt idx="1600">
                  <c:v>1850</c:v>
                </c:pt>
                <c:pt idx="1601">
                  <c:v>1851</c:v>
                </c:pt>
                <c:pt idx="1602">
                  <c:v>1852</c:v>
                </c:pt>
                <c:pt idx="1603">
                  <c:v>1853</c:v>
                </c:pt>
                <c:pt idx="1604">
                  <c:v>1854</c:v>
                </c:pt>
                <c:pt idx="1605">
                  <c:v>1855</c:v>
                </c:pt>
                <c:pt idx="1606">
                  <c:v>1856</c:v>
                </c:pt>
                <c:pt idx="1607">
                  <c:v>1857</c:v>
                </c:pt>
                <c:pt idx="1608">
                  <c:v>1858</c:v>
                </c:pt>
                <c:pt idx="1609">
                  <c:v>1859</c:v>
                </c:pt>
                <c:pt idx="1610">
                  <c:v>1860</c:v>
                </c:pt>
                <c:pt idx="1611">
                  <c:v>1861</c:v>
                </c:pt>
                <c:pt idx="1612">
                  <c:v>1862</c:v>
                </c:pt>
                <c:pt idx="1613">
                  <c:v>1863</c:v>
                </c:pt>
                <c:pt idx="1614">
                  <c:v>1864</c:v>
                </c:pt>
                <c:pt idx="1615">
                  <c:v>1865</c:v>
                </c:pt>
                <c:pt idx="1616">
                  <c:v>1866</c:v>
                </c:pt>
                <c:pt idx="1617">
                  <c:v>1867</c:v>
                </c:pt>
                <c:pt idx="1618">
                  <c:v>1868</c:v>
                </c:pt>
                <c:pt idx="1619">
                  <c:v>1869</c:v>
                </c:pt>
                <c:pt idx="1620">
                  <c:v>1870</c:v>
                </c:pt>
                <c:pt idx="1621">
                  <c:v>1871</c:v>
                </c:pt>
                <c:pt idx="1622">
                  <c:v>1872</c:v>
                </c:pt>
                <c:pt idx="1623">
                  <c:v>1873</c:v>
                </c:pt>
                <c:pt idx="1624">
                  <c:v>1874</c:v>
                </c:pt>
                <c:pt idx="1625">
                  <c:v>1875</c:v>
                </c:pt>
                <c:pt idx="1626">
                  <c:v>1876</c:v>
                </c:pt>
                <c:pt idx="1627">
                  <c:v>1877</c:v>
                </c:pt>
                <c:pt idx="1628">
                  <c:v>1878</c:v>
                </c:pt>
                <c:pt idx="1629">
                  <c:v>1879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1885</c:v>
                </c:pt>
                <c:pt idx="1636">
                  <c:v>1886</c:v>
                </c:pt>
                <c:pt idx="1637">
                  <c:v>1887</c:v>
                </c:pt>
                <c:pt idx="1638">
                  <c:v>1888</c:v>
                </c:pt>
                <c:pt idx="1639">
                  <c:v>1889</c:v>
                </c:pt>
                <c:pt idx="1640">
                  <c:v>1890</c:v>
                </c:pt>
                <c:pt idx="1641">
                  <c:v>1891</c:v>
                </c:pt>
                <c:pt idx="1642">
                  <c:v>1892</c:v>
                </c:pt>
                <c:pt idx="1643">
                  <c:v>1893</c:v>
                </c:pt>
                <c:pt idx="1644">
                  <c:v>1894</c:v>
                </c:pt>
                <c:pt idx="1645">
                  <c:v>1895</c:v>
                </c:pt>
                <c:pt idx="1646">
                  <c:v>1896</c:v>
                </c:pt>
                <c:pt idx="1647">
                  <c:v>1897</c:v>
                </c:pt>
                <c:pt idx="1648">
                  <c:v>1898</c:v>
                </c:pt>
                <c:pt idx="1649">
                  <c:v>1899</c:v>
                </c:pt>
                <c:pt idx="1650">
                  <c:v>1900</c:v>
                </c:pt>
                <c:pt idx="1651">
                  <c:v>1901</c:v>
                </c:pt>
                <c:pt idx="1652">
                  <c:v>1902</c:v>
                </c:pt>
                <c:pt idx="1653">
                  <c:v>1903</c:v>
                </c:pt>
                <c:pt idx="1654">
                  <c:v>1904</c:v>
                </c:pt>
                <c:pt idx="1655">
                  <c:v>1905</c:v>
                </c:pt>
                <c:pt idx="1656">
                  <c:v>1906</c:v>
                </c:pt>
                <c:pt idx="1657">
                  <c:v>1907</c:v>
                </c:pt>
                <c:pt idx="1658">
                  <c:v>1908</c:v>
                </c:pt>
                <c:pt idx="1659">
                  <c:v>1909</c:v>
                </c:pt>
                <c:pt idx="1660">
                  <c:v>1910</c:v>
                </c:pt>
                <c:pt idx="1661">
                  <c:v>1911</c:v>
                </c:pt>
                <c:pt idx="1662">
                  <c:v>1912</c:v>
                </c:pt>
                <c:pt idx="1663">
                  <c:v>1913</c:v>
                </c:pt>
                <c:pt idx="1664">
                  <c:v>1914</c:v>
                </c:pt>
                <c:pt idx="1665">
                  <c:v>1915</c:v>
                </c:pt>
                <c:pt idx="1666">
                  <c:v>1916</c:v>
                </c:pt>
                <c:pt idx="1667">
                  <c:v>1917</c:v>
                </c:pt>
                <c:pt idx="1668">
                  <c:v>1918</c:v>
                </c:pt>
                <c:pt idx="1669">
                  <c:v>1919</c:v>
                </c:pt>
                <c:pt idx="1670">
                  <c:v>1920</c:v>
                </c:pt>
                <c:pt idx="1671">
                  <c:v>1921</c:v>
                </c:pt>
                <c:pt idx="1672">
                  <c:v>1922</c:v>
                </c:pt>
                <c:pt idx="1673">
                  <c:v>1923</c:v>
                </c:pt>
                <c:pt idx="1674">
                  <c:v>1924</c:v>
                </c:pt>
                <c:pt idx="1675">
                  <c:v>1925</c:v>
                </c:pt>
                <c:pt idx="1676">
                  <c:v>1926</c:v>
                </c:pt>
                <c:pt idx="1677">
                  <c:v>1927</c:v>
                </c:pt>
                <c:pt idx="1678">
                  <c:v>1928</c:v>
                </c:pt>
                <c:pt idx="1679">
                  <c:v>1929</c:v>
                </c:pt>
                <c:pt idx="1680">
                  <c:v>1930</c:v>
                </c:pt>
                <c:pt idx="1681">
                  <c:v>1931</c:v>
                </c:pt>
                <c:pt idx="1682">
                  <c:v>1932</c:v>
                </c:pt>
                <c:pt idx="1683">
                  <c:v>1933</c:v>
                </c:pt>
                <c:pt idx="1684">
                  <c:v>1934</c:v>
                </c:pt>
                <c:pt idx="1685">
                  <c:v>1935</c:v>
                </c:pt>
                <c:pt idx="1686">
                  <c:v>1936</c:v>
                </c:pt>
                <c:pt idx="1687">
                  <c:v>1937</c:v>
                </c:pt>
                <c:pt idx="1688">
                  <c:v>1938</c:v>
                </c:pt>
                <c:pt idx="1689">
                  <c:v>1939</c:v>
                </c:pt>
                <c:pt idx="1690">
                  <c:v>1940</c:v>
                </c:pt>
                <c:pt idx="1691">
                  <c:v>1941</c:v>
                </c:pt>
                <c:pt idx="1692">
                  <c:v>1942</c:v>
                </c:pt>
                <c:pt idx="1693">
                  <c:v>1943</c:v>
                </c:pt>
                <c:pt idx="1694">
                  <c:v>1944</c:v>
                </c:pt>
                <c:pt idx="1695">
                  <c:v>1945</c:v>
                </c:pt>
                <c:pt idx="1696">
                  <c:v>1946</c:v>
                </c:pt>
                <c:pt idx="1697">
                  <c:v>1947</c:v>
                </c:pt>
                <c:pt idx="1698">
                  <c:v>1948</c:v>
                </c:pt>
                <c:pt idx="1699">
                  <c:v>1949</c:v>
                </c:pt>
                <c:pt idx="1700">
                  <c:v>1950</c:v>
                </c:pt>
                <c:pt idx="1701">
                  <c:v>1951</c:v>
                </c:pt>
                <c:pt idx="1702">
                  <c:v>1952</c:v>
                </c:pt>
                <c:pt idx="1703">
                  <c:v>1953</c:v>
                </c:pt>
                <c:pt idx="1704">
                  <c:v>1954</c:v>
                </c:pt>
                <c:pt idx="1705">
                  <c:v>1955</c:v>
                </c:pt>
                <c:pt idx="1706">
                  <c:v>1956</c:v>
                </c:pt>
                <c:pt idx="1707">
                  <c:v>1957</c:v>
                </c:pt>
                <c:pt idx="1708">
                  <c:v>1958</c:v>
                </c:pt>
                <c:pt idx="1709">
                  <c:v>1959</c:v>
                </c:pt>
                <c:pt idx="1710">
                  <c:v>1960</c:v>
                </c:pt>
                <c:pt idx="1711">
                  <c:v>1961</c:v>
                </c:pt>
                <c:pt idx="1712">
                  <c:v>1962</c:v>
                </c:pt>
                <c:pt idx="1713">
                  <c:v>1963</c:v>
                </c:pt>
                <c:pt idx="1714">
                  <c:v>1964</c:v>
                </c:pt>
                <c:pt idx="1715">
                  <c:v>1965</c:v>
                </c:pt>
                <c:pt idx="1716">
                  <c:v>1966</c:v>
                </c:pt>
                <c:pt idx="1717">
                  <c:v>1967</c:v>
                </c:pt>
                <c:pt idx="1718">
                  <c:v>1968</c:v>
                </c:pt>
                <c:pt idx="1719">
                  <c:v>1969</c:v>
                </c:pt>
                <c:pt idx="1720">
                  <c:v>1970</c:v>
                </c:pt>
                <c:pt idx="1721">
                  <c:v>1971</c:v>
                </c:pt>
                <c:pt idx="1722">
                  <c:v>1972</c:v>
                </c:pt>
                <c:pt idx="1723">
                  <c:v>1973</c:v>
                </c:pt>
                <c:pt idx="1724">
                  <c:v>1974</c:v>
                </c:pt>
                <c:pt idx="1725">
                  <c:v>1975</c:v>
                </c:pt>
                <c:pt idx="1726">
                  <c:v>1976</c:v>
                </c:pt>
                <c:pt idx="1727">
                  <c:v>1977</c:v>
                </c:pt>
                <c:pt idx="1728">
                  <c:v>1978</c:v>
                </c:pt>
                <c:pt idx="1729">
                  <c:v>1979</c:v>
                </c:pt>
                <c:pt idx="1730">
                  <c:v>1980</c:v>
                </c:pt>
                <c:pt idx="1731">
                  <c:v>1981</c:v>
                </c:pt>
                <c:pt idx="1732">
                  <c:v>1982</c:v>
                </c:pt>
                <c:pt idx="1733">
                  <c:v>1983</c:v>
                </c:pt>
                <c:pt idx="1734">
                  <c:v>1984</c:v>
                </c:pt>
                <c:pt idx="1735">
                  <c:v>1985</c:v>
                </c:pt>
                <c:pt idx="1736">
                  <c:v>1986</c:v>
                </c:pt>
                <c:pt idx="1737">
                  <c:v>1987</c:v>
                </c:pt>
                <c:pt idx="1738">
                  <c:v>1988</c:v>
                </c:pt>
                <c:pt idx="1739">
                  <c:v>1989</c:v>
                </c:pt>
                <c:pt idx="1740">
                  <c:v>1990</c:v>
                </c:pt>
                <c:pt idx="1741">
                  <c:v>1991</c:v>
                </c:pt>
                <c:pt idx="1742">
                  <c:v>1992</c:v>
                </c:pt>
                <c:pt idx="1743">
                  <c:v>1993</c:v>
                </c:pt>
                <c:pt idx="1744">
                  <c:v>1994</c:v>
                </c:pt>
                <c:pt idx="1745">
                  <c:v>1995</c:v>
                </c:pt>
                <c:pt idx="1746">
                  <c:v>1996</c:v>
                </c:pt>
                <c:pt idx="1747">
                  <c:v>1997</c:v>
                </c:pt>
                <c:pt idx="1748">
                  <c:v>1998</c:v>
                </c:pt>
                <c:pt idx="1749">
                  <c:v>1999</c:v>
                </c:pt>
                <c:pt idx="1750">
                  <c:v>2000</c:v>
                </c:pt>
                <c:pt idx="1751">
                  <c:v>2001</c:v>
                </c:pt>
                <c:pt idx="1752">
                  <c:v>2002</c:v>
                </c:pt>
                <c:pt idx="1753">
                  <c:v>2003</c:v>
                </c:pt>
                <c:pt idx="1754">
                  <c:v>2004</c:v>
                </c:pt>
                <c:pt idx="1755">
                  <c:v>2005</c:v>
                </c:pt>
                <c:pt idx="1756">
                  <c:v>2006</c:v>
                </c:pt>
                <c:pt idx="1757">
                  <c:v>2007</c:v>
                </c:pt>
                <c:pt idx="1758">
                  <c:v>2008</c:v>
                </c:pt>
                <c:pt idx="1759">
                  <c:v>2009</c:v>
                </c:pt>
                <c:pt idx="1760">
                  <c:v>2010</c:v>
                </c:pt>
                <c:pt idx="1761">
                  <c:v>2011</c:v>
                </c:pt>
                <c:pt idx="1762">
                  <c:v>2012</c:v>
                </c:pt>
                <c:pt idx="1763">
                  <c:v>2013</c:v>
                </c:pt>
                <c:pt idx="1764">
                  <c:v>2014</c:v>
                </c:pt>
                <c:pt idx="1765">
                  <c:v>2015</c:v>
                </c:pt>
                <c:pt idx="1766">
                  <c:v>2016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2020</c:v>
                </c:pt>
                <c:pt idx="1771">
                  <c:v>2021</c:v>
                </c:pt>
                <c:pt idx="1772">
                  <c:v>2022</c:v>
                </c:pt>
                <c:pt idx="1773">
                  <c:v>2023</c:v>
                </c:pt>
                <c:pt idx="1774">
                  <c:v>2024</c:v>
                </c:pt>
                <c:pt idx="1775">
                  <c:v>2025</c:v>
                </c:pt>
                <c:pt idx="1776">
                  <c:v>2026</c:v>
                </c:pt>
                <c:pt idx="1777">
                  <c:v>2027</c:v>
                </c:pt>
                <c:pt idx="1778">
                  <c:v>2028</c:v>
                </c:pt>
                <c:pt idx="1779">
                  <c:v>2029</c:v>
                </c:pt>
                <c:pt idx="1780">
                  <c:v>2030</c:v>
                </c:pt>
                <c:pt idx="1781">
                  <c:v>2031</c:v>
                </c:pt>
                <c:pt idx="1782">
                  <c:v>2032</c:v>
                </c:pt>
                <c:pt idx="1783">
                  <c:v>2033</c:v>
                </c:pt>
                <c:pt idx="1784">
                  <c:v>2034</c:v>
                </c:pt>
                <c:pt idx="1785">
                  <c:v>2035</c:v>
                </c:pt>
                <c:pt idx="1786">
                  <c:v>2036</c:v>
                </c:pt>
                <c:pt idx="1787">
                  <c:v>2037</c:v>
                </c:pt>
                <c:pt idx="1788">
                  <c:v>2038</c:v>
                </c:pt>
                <c:pt idx="1789">
                  <c:v>2039</c:v>
                </c:pt>
                <c:pt idx="1790">
                  <c:v>2040</c:v>
                </c:pt>
                <c:pt idx="1791">
                  <c:v>2041</c:v>
                </c:pt>
                <c:pt idx="1792">
                  <c:v>2042</c:v>
                </c:pt>
                <c:pt idx="1793">
                  <c:v>2043</c:v>
                </c:pt>
                <c:pt idx="1794">
                  <c:v>2044</c:v>
                </c:pt>
                <c:pt idx="1795">
                  <c:v>2045</c:v>
                </c:pt>
                <c:pt idx="1796">
                  <c:v>2046</c:v>
                </c:pt>
                <c:pt idx="1797">
                  <c:v>2047</c:v>
                </c:pt>
                <c:pt idx="1798">
                  <c:v>2048</c:v>
                </c:pt>
                <c:pt idx="1799">
                  <c:v>2049</c:v>
                </c:pt>
                <c:pt idx="1800">
                  <c:v>2050</c:v>
                </c:pt>
                <c:pt idx="1801">
                  <c:v>2051</c:v>
                </c:pt>
                <c:pt idx="1802">
                  <c:v>2052</c:v>
                </c:pt>
                <c:pt idx="1803">
                  <c:v>2053</c:v>
                </c:pt>
                <c:pt idx="1804">
                  <c:v>2054</c:v>
                </c:pt>
                <c:pt idx="1805">
                  <c:v>2055</c:v>
                </c:pt>
                <c:pt idx="1806">
                  <c:v>2056</c:v>
                </c:pt>
                <c:pt idx="1807">
                  <c:v>2057</c:v>
                </c:pt>
                <c:pt idx="1808">
                  <c:v>2058</c:v>
                </c:pt>
                <c:pt idx="1809">
                  <c:v>2059</c:v>
                </c:pt>
                <c:pt idx="1810">
                  <c:v>2060</c:v>
                </c:pt>
                <c:pt idx="1811">
                  <c:v>2061</c:v>
                </c:pt>
                <c:pt idx="1812">
                  <c:v>2062</c:v>
                </c:pt>
                <c:pt idx="1813">
                  <c:v>2063</c:v>
                </c:pt>
                <c:pt idx="1814">
                  <c:v>2064</c:v>
                </c:pt>
                <c:pt idx="1815">
                  <c:v>2065</c:v>
                </c:pt>
                <c:pt idx="1816">
                  <c:v>2066</c:v>
                </c:pt>
                <c:pt idx="1817">
                  <c:v>2067</c:v>
                </c:pt>
                <c:pt idx="1818">
                  <c:v>2068</c:v>
                </c:pt>
                <c:pt idx="1819">
                  <c:v>2069</c:v>
                </c:pt>
                <c:pt idx="1820">
                  <c:v>2070</c:v>
                </c:pt>
                <c:pt idx="1821">
                  <c:v>2071</c:v>
                </c:pt>
                <c:pt idx="1822">
                  <c:v>2072</c:v>
                </c:pt>
                <c:pt idx="1823">
                  <c:v>2073</c:v>
                </c:pt>
                <c:pt idx="1824">
                  <c:v>2074</c:v>
                </c:pt>
                <c:pt idx="1825">
                  <c:v>2075</c:v>
                </c:pt>
                <c:pt idx="1826">
                  <c:v>2076</c:v>
                </c:pt>
                <c:pt idx="1827">
                  <c:v>2077</c:v>
                </c:pt>
                <c:pt idx="1828">
                  <c:v>2078</c:v>
                </c:pt>
                <c:pt idx="1829">
                  <c:v>2079</c:v>
                </c:pt>
                <c:pt idx="1830">
                  <c:v>2080</c:v>
                </c:pt>
                <c:pt idx="1831">
                  <c:v>2081</c:v>
                </c:pt>
                <c:pt idx="1832">
                  <c:v>2082</c:v>
                </c:pt>
                <c:pt idx="1833">
                  <c:v>2083</c:v>
                </c:pt>
                <c:pt idx="1834">
                  <c:v>2084</c:v>
                </c:pt>
                <c:pt idx="1835">
                  <c:v>2085</c:v>
                </c:pt>
                <c:pt idx="1836">
                  <c:v>2086</c:v>
                </c:pt>
                <c:pt idx="1837">
                  <c:v>2087</c:v>
                </c:pt>
                <c:pt idx="1838">
                  <c:v>2088</c:v>
                </c:pt>
                <c:pt idx="1839">
                  <c:v>2089</c:v>
                </c:pt>
                <c:pt idx="1840">
                  <c:v>2090</c:v>
                </c:pt>
                <c:pt idx="1841">
                  <c:v>2091</c:v>
                </c:pt>
                <c:pt idx="1842">
                  <c:v>2092</c:v>
                </c:pt>
                <c:pt idx="1843">
                  <c:v>2093</c:v>
                </c:pt>
                <c:pt idx="1844">
                  <c:v>2094</c:v>
                </c:pt>
                <c:pt idx="1845">
                  <c:v>2095</c:v>
                </c:pt>
                <c:pt idx="1846">
                  <c:v>2096</c:v>
                </c:pt>
                <c:pt idx="1847">
                  <c:v>2097</c:v>
                </c:pt>
                <c:pt idx="1848">
                  <c:v>2098</c:v>
                </c:pt>
                <c:pt idx="1849">
                  <c:v>2099</c:v>
                </c:pt>
                <c:pt idx="1850">
                  <c:v>2100</c:v>
                </c:pt>
                <c:pt idx="1851">
                  <c:v>2101</c:v>
                </c:pt>
                <c:pt idx="1852">
                  <c:v>2102</c:v>
                </c:pt>
                <c:pt idx="1853">
                  <c:v>2103</c:v>
                </c:pt>
                <c:pt idx="1854">
                  <c:v>2104</c:v>
                </c:pt>
                <c:pt idx="1855">
                  <c:v>2105</c:v>
                </c:pt>
                <c:pt idx="1856">
                  <c:v>2106</c:v>
                </c:pt>
                <c:pt idx="1857">
                  <c:v>2107</c:v>
                </c:pt>
                <c:pt idx="1858">
                  <c:v>2108</c:v>
                </c:pt>
                <c:pt idx="1859">
                  <c:v>2109</c:v>
                </c:pt>
                <c:pt idx="1860">
                  <c:v>2110</c:v>
                </c:pt>
                <c:pt idx="1861">
                  <c:v>2111</c:v>
                </c:pt>
                <c:pt idx="1862">
                  <c:v>2112</c:v>
                </c:pt>
                <c:pt idx="1863">
                  <c:v>2113</c:v>
                </c:pt>
                <c:pt idx="1864">
                  <c:v>2114</c:v>
                </c:pt>
                <c:pt idx="1865">
                  <c:v>2115</c:v>
                </c:pt>
                <c:pt idx="1866">
                  <c:v>2116</c:v>
                </c:pt>
                <c:pt idx="1867">
                  <c:v>2117</c:v>
                </c:pt>
                <c:pt idx="1868">
                  <c:v>2118</c:v>
                </c:pt>
                <c:pt idx="1869">
                  <c:v>2119</c:v>
                </c:pt>
                <c:pt idx="1870">
                  <c:v>2120</c:v>
                </c:pt>
                <c:pt idx="1871">
                  <c:v>2121</c:v>
                </c:pt>
                <c:pt idx="1872">
                  <c:v>2122</c:v>
                </c:pt>
                <c:pt idx="1873">
                  <c:v>2123</c:v>
                </c:pt>
                <c:pt idx="1874">
                  <c:v>2124</c:v>
                </c:pt>
                <c:pt idx="1875">
                  <c:v>2125</c:v>
                </c:pt>
                <c:pt idx="1876">
                  <c:v>2126</c:v>
                </c:pt>
                <c:pt idx="1877">
                  <c:v>2127</c:v>
                </c:pt>
                <c:pt idx="1878">
                  <c:v>2128</c:v>
                </c:pt>
                <c:pt idx="1879">
                  <c:v>2129</c:v>
                </c:pt>
                <c:pt idx="1880">
                  <c:v>2130</c:v>
                </c:pt>
                <c:pt idx="1881">
                  <c:v>2131</c:v>
                </c:pt>
                <c:pt idx="1882">
                  <c:v>2132</c:v>
                </c:pt>
                <c:pt idx="1883">
                  <c:v>2133</c:v>
                </c:pt>
                <c:pt idx="1884">
                  <c:v>2134</c:v>
                </c:pt>
                <c:pt idx="1885">
                  <c:v>2135</c:v>
                </c:pt>
                <c:pt idx="1886">
                  <c:v>2136</c:v>
                </c:pt>
                <c:pt idx="1887">
                  <c:v>2137</c:v>
                </c:pt>
                <c:pt idx="1888">
                  <c:v>2138</c:v>
                </c:pt>
                <c:pt idx="1889">
                  <c:v>2139</c:v>
                </c:pt>
                <c:pt idx="1890">
                  <c:v>2140</c:v>
                </c:pt>
                <c:pt idx="1891">
                  <c:v>2141</c:v>
                </c:pt>
                <c:pt idx="1892">
                  <c:v>2142</c:v>
                </c:pt>
                <c:pt idx="1893">
                  <c:v>2143</c:v>
                </c:pt>
                <c:pt idx="1894">
                  <c:v>2144</c:v>
                </c:pt>
                <c:pt idx="1895">
                  <c:v>2145</c:v>
                </c:pt>
                <c:pt idx="1896">
                  <c:v>2146</c:v>
                </c:pt>
                <c:pt idx="1897">
                  <c:v>2147</c:v>
                </c:pt>
                <c:pt idx="1898">
                  <c:v>2148</c:v>
                </c:pt>
                <c:pt idx="1899">
                  <c:v>2149</c:v>
                </c:pt>
                <c:pt idx="1900">
                  <c:v>2150</c:v>
                </c:pt>
                <c:pt idx="1901">
                  <c:v>2151</c:v>
                </c:pt>
                <c:pt idx="1902">
                  <c:v>2152</c:v>
                </c:pt>
                <c:pt idx="1903">
                  <c:v>2153</c:v>
                </c:pt>
                <c:pt idx="1904">
                  <c:v>2154</c:v>
                </c:pt>
                <c:pt idx="1905">
                  <c:v>2155</c:v>
                </c:pt>
                <c:pt idx="1906">
                  <c:v>2156</c:v>
                </c:pt>
                <c:pt idx="1907">
                  <c:v>2157</c:v>
                </c:pt>
                <c:pt idx="1908">
                  <c:v>2158</c:v>
                </c:pt>
                <c:pt idx="1909">
                  <c:v>2159</c:v>
                </c:pt>
                <c:pt idx="1910">
                  <c:v>2160</c:v>
                </c:pt>
                <c:pt idx="1911">
                  <c:v>2161</c:v>
                </c:pt>
                <c:pt idx="1912">
                  <c:v>2162</c:v>
                </c:pt>
                <c:pt idx="1913">
                  <c:v>2163</c:v>
                </c:pt>
                <c:pt idx="1914">
                  <c:v>2164</c:v>
                </c:pt>
                <c:pt idx="1915">
                  <c:v>2165</c:v>
                </c:pt>
                <c:pt idx="1916">
                  <c:v>2166</c:v>
                </c:pt>
                <c:pt idx="1917">
                  <c:v>2167</c:v>
                </c:pt>
                <c:pt idx="1918">
                  <c:v>2168</c:v>
                </c:pt>
                <c:pt idx="1919">
                  <c:v>2169</c:v>
                </c:pt>
                <c:pt idx="1920">
                  <c:v>2170</c:v>
                </c:pt>
                <c:pt idx="1921">
                  <c:v>2171</c:v>
                </c:pt>
                <c:pt idx="1922">
                  <c:v>2172</c:v>
                </c:pt>
                <c:pt idx="1923">
                  <c:v>2173</c:v>
                </c:pt>
                <c:pt idx="1924">
                  <c:v>2174</c:v>
                </c:pt>
                <c:pt idx="1925">
                  <c:v>2175</c:v>
                </c:pt>
                <c:pt idx="1926">
                  <c:v>2176</c:v>
                </c:pt>
                <c:pt idx="1927">
                  <c:v>2177</c:v>
                </c:pt>
                <c:pt idx="1928">
                  <c:v>2178</c:v>
                </c:pt>
                <c:pt idx="1929">
                  <c:v>2179</c:v>
                </c:pt>
                <c:pt idx="1930">
                  <c:v>2180</c:v>
                </c:pt>
                <c:pt idx="1931">
                  <c:v>2181</c:v>
                </c:pt>
                <c:pt idx="1932">
                  <c:v>2182</c:v>
                </c:pt>
                <c:pt idx="1933">
                  <c:v>2183</c:v>
                </c:pt>
                <c:pt idx="1934">
                  <c:v>2184</c:v>
                </c:pt>
                <c:pt idx="1935">
                  <c:v>2185</c:v>
                </c:pt>
                <c:pt idx="1936">
                  <c:v>2186</c:v>
                </c:pt>
                <c:pt idx="1937">
                  <c:v>2187</c:v>
                </c:pt>
                <c:pt idx="1938">
                  <c:v>2188</c:v>
                </c:pt>
                <c:pt idx="1939">
                  <c:v>2189</c:v>
                </c:pt>
                <c:pt idx="1940">
                  <c:v>2190</c:v>
                </c:pt>
                <c:pt idx="1941">
                  <c:v>2191</c:v>
                </c:pt>
                <c:pt idx="1942">
                  <c:v>2192</c:v>
                </c:pt>
                <c:pt idx="1943">
                  <c:v>2193</c:v>
                </c:pt>
                <c:pt idx="1944">
                  <c:v>2194</c:v>
                </c:pt>
                <c:pt idx="1945">
                  <c:v>2195</c:v>
                </c:pt>
                <c:pt idx="1946">
                  <c:v>2196</c:v>
                </c:pt>
                <c:pt idx="1947">
                  <c:v>2197</c:v>
                </c:pt>
                <c:pt idx="1948">
                  <c:v>2198</c:v>
                </c:pt>
                <c:pt idx="1949">
                  <c:v>2199</c:v>
                </c:pt>
                <c:pt idx="1950">
                  <c:v>2200</c:v>
                </c:pt>
                <c:pt idx="1951">
                  <c:v>2201</c:v>
                </c:pt>
                <c:pt idx="1952">
                  <c:v>2202</c:v>
                </c:pt>
                <c:pt idx="1953">
                  <c:v>2203</c:v>
                </c:pt>
                <c:pt idx="1954">
                  <c:v>2204</c:v>
                </c:pt>
                <c:pt idx="1955">
                  <c:v>2205</c:v>
                </c:pt>
                <c:pt idx="1956">
                  <c:v>2206</c:v>
                </c:pt>
                <c:pt idx="1957">
                  <c:v>2207</c:v>
                </c:pt>
                <c:pt idx="1958">
                  <c:v>2208</c:v>
                </c:pt>
                <c:pt idx="1959">
                  <c:v>2209</c:v>
                </c:pt>
                <c:pt idx="1960">
                  <c:v>2210</c:v>
                </c:pt>
                <c:pt idx="1961">
                  <c:v>2211</c:v>
                </c:pt>
                <c:pt idx="1962">
                  <c:v>2212</c:v>
                </c:pt>
                <c:pt idx="1963">
                  <c:v>2213</c:v>
                </c:pt>
                <c:pt idx="1964">
                  <c:v>2214</c:v>
                </c:pt>
                <c:pt idx="1965">
                  <c:v>2215</c:v>
                </c:pt>
                <c:pt idx="1966">
                  <c:v>2216</c:v>
                </c:pt>
                <c:pt idx="1967">
                  <c:v>2217</c:v>
                </c:pt>
                <c:pt idx="1968">
                  <c:v>2218</c:v>
                </c:pt>
                <c:pt idx="1969">
                  <c:v>2219</c:v>
                </c:pt>
                <c:pt idx="1970">
                  <c:v>2220</c:v>
                </c:pt>
                <c:pt idx="1971">
                  <c:v>2221</c:v>
                </c:pt>
                <c:pt idx="1972">
                  <c:v>2222</c:v>
                </c:pt>
                <c:pt idx="1973">
                  <c:v>2223</c:v>
                </c:pt>
                <c:pt idx="1974">
                  <c:v>2224</c:v>
                </c:pt>
                <c:pt idx="1975">
                  <c:v>2225</c:v>
                </c:pt>
                <c:pt idx="1976">
                  <c:v>2226</c:v>
                </c:pt>
                <c:pt idx="1977">
                  <c:v>2227</c:v>
                </c:pt>
                <c:pt idx="1978">
                  <c:v>2228</c:v>
                </c:pt>
                <c:pt idx="1979">
                  <c:v>2229</c:v>
                </c:pt>
                <c:pt idx="1980">
                  <c:v>2230</c:v>
                </c:pt>
                <c:pt idx="1981">
                  <c:v>2231</c:v>
                </c:pt>
                <c:pt idx="1982">
                  <c:v>2232</c:v>
                </c:pt>
                <c:pt idx="1983">
                  <c:v>2233</c:v>
                </c:pt>
                <c:pt idx="1984">
                  <c:v>2234</c:v>
                </c:pt>
                <c:pt idx="1985">
                  <c:v>2235</c:v>
                </c:pt>
                <c:pt idx="1986">
                  <c:v>2236</c:v>
                </c:pt>
                <c:pt idx="1987">
                  <c:v>2237</c:v>
                </c:pt>
                <c:pt idx="1988">
                  <c:v>2238</c:v>
                </c:pt>
                <c:pt idx="1989">
                  <c:v>2239</c:v>
                </c:pt>
                <c:pt idx="1990">
                  <c:v>2240</c:v>
                </c:pt>
                <c:pt idx="1991">
                  <c:v>2241</c:v>
                </c:pt>
                <c:pt idx="1992">
                  <c:v>2242</c:v>
                </c:pt>
                <c:pt idx="1993">
                  <c:v>2243</c:v>
                </c:pt>
                <c:pt idx="1994">
                  <c:v>2244</c:v>
                </c:pt>
                <c:pt idx="1995">
                  <c:v>2245</c:v>
                </c:pt>
                <c:pt idx="1996">
                  <c:v>2246</c:v>
                </c:pt>
                <c:pt idx="1997">
                  <c:v>2247</c:v>
                </c:pt>
                <c:pt idx="1998">
                  <c:v>2248</c:v>
                </c:pt>
                <c:pt idx="1999">
                  <c:v>2249</c:v>
                </c:pt>
                <c:pt idx="2000">
                  <c:v>2250</c:v>
                </c:pt>
                <c:pt idx="2001">
                  <c:v>2251</c:v>
                </c:pt>
                <c:pt idx="2002">
                  <c:v>2252</c:v>
                </c:pt>
                <c:pt idx="2003">
                  <c:v>2253</c:v>
                </c:pt>
                <c:pt idx="2004">
                  <c:v>2254</c:v>
                </c:pt>
                <c:pt idx="2005">
                  <c:v>2255</c:v>
                </c:pt>
                <c:pt idx="2006">
                  <c:v>2256</c:v>
                </c:pt>
                <c:pt idx="2007">
                  <c:v>2257</c:v>
                </c:pt>
                <c:pt idx="2008">
                  <c:v>2258</c:v>
                </c:pt>
                <c:pt idx="2009">
                  <c:v>2259</c:v>
                </c:pt>
                <c:pt idx="2010">
                  <c:v>2260</c:v>
                </c:pt>
                <c:pt idx="2011">
                  <c:v>2261</c:v>
                </c:pt>
                <c:pt idx="2012">
                  <c:v>2262</c:v>
                </c:pt>
                <c:pt idx="2013">
                  <c:v>2263</c:v>
                </c:pt>
                <c:pt idx="2014">
                  <c:v>2264</c:v>
                </c:pt>
                <c:pt idx="2015">
                  <c:v>2265</c:v>
                </c:pt>
                <c:pt idx="2016">
                  <c:v>2266</c:v>
                </c:pt>
                <c:pt idx="2017">
                  <c:v>2267</c:v>
                </c:pt>
                <c:pt idx="2018">
                  <c:v>2268</c:v>
                </c:pt>
                <c:pt idx="2019">
                  <c:v>2269</c:v>
                </c:pt>
                <c:pt idx="2020">
                  <c:v>2270</c:v>
                </c:pt>
                <c:pt idx="2021">
                  <c:v>2271</c:v>
                </c:pt>
                <c:pt idx="2022">
                  <c:v>2272</c:v>
                </c:pt>
                <c:pt idx="2023">
                  <c:v>2273</c:v>
                </c:pt>
                <c:pt idx="2024">
                  <c:v>2274</c:v>
                </c:pt>
                <c:pt idx="2025">
                  <c:v>2275</c:v>
                </c:pt>
                <c:pt idx="2026">
                  <c:v>2276</c:v>
                </c:pt>
                <c:pt idx="2027">
                  <c:v>2277</c:v>
                </c:pt>
                <c:pt idx="2028">
                  <c:v>2278</c:v>
                </c:pt>
                <c:pt idx="2029">
                  <c:v>2279</c:v>
                </c:pt>
                <c:pt idx="2030">
                  <c:v>2280</c:v>
                </c:pt>
                <c:pt idx="2031">
                  <c:v>2281</c:v>
                </c:pt>
                <c:pt idx="2032">
                  <c:v>2282</c:v>
                </c:pt>
                <c:pt idx="2033">
                  <c:v>2283</c:v>
                </c:pt>
                <c:pt idx="2034">
                  <c:v>2284</c:v>
                </c:pt>
                <c:pt idx="2035">
                  <c:v>2285</c:v>
                </c:pt>
                <c:pt idx="2036">
                  <c:v>2286</c:v>
                </c:pt>
                <c:pt idx="2037">
                  <c:v>2287</c:v>
                </c:pt>
                <c:pt idx="2038">
                  <c:v>2288</c:v>
                </c:pt>
                <c:pt idx="2039">
                  <c:v>2289</c:v>
                </c:pt>
                <c:pt idx="2040">
                  <c:v>2290</c:v>
                </c:pt>
                <c:pt idx="2041">
                  <c:v>2291</c:v>
                </c:pt>
                <c:pt idx="2042">
                  <c:v>2292</c:v>
                </c:pt>
                <c:pt idx="2043">
                  <c:v>2293</c:v>
                </c:pt>
                <c:pt idx="2044">
                  <c:v>2294</c:v>
                </c:pt>
                <c:pt idx="2045">
                  <c:v>2295</c:v>
                </c:pt>
                <c:pt idx="2046">
                  <c:v>2296</c:v>
                </c:pt>
                <c:pt idx="2047">
                  <c:v>2297</c:v>
                </c:pt>
                <c:pt idx="2048">
                  <c:v>2298</c:v>
                </c:pt>
                <c:pt idx="2049">
                  <c:v>2299</c:v>
                </c:pt>
                <c:pt idx="2050">
                  <c:v>2300</c:v>
                </c:pt>
                <c:pt idx="2051">
                  <c:v>2301</c:v>
                </c:pt>
                <c:pt idx="2052">
                  <c:v>2302</c:v>
                </c:pt>
                <c:pt idx="2053">
                  <c:v>2303</c:v>
                </c:pt>
                <c:pt idx="2054">
                  <c:v>2304</c:v>
                </c:pt>
                <c:pt idx="2055">
                  <c:v>2305</c:v>
                </c:pt>
                <c:pt idx="2056">
                  <c:v>2306</c:v>
                </c:pt>
                <c:pt idx="2057">
                  <c:v>2307</c:v>
                </c:pt>
                <c:pt idx="2058">
                  <c:v>2308</c:v>
                </c:pt>
                <c:pt idx="2059">
                  <c:v>2309</c:v>
                </c:pt>
                <c:pt idx="2060">
                  <c:v>2310</c:v>
                </c:pt>
                <c:pt idx="2061">
                  <c:v>2311</c:v>
                </c:pt>
                <c:pt idx="2062">
                  <c:v>2312</c:v>
                </c:pt>
                <c:pt idx="2063">
                  <c:v>2313</c:v>
                </c:pt>
                <c:pt idx="2064">
                  <c:v>2314</c:v>
                </c:pt>
                <c:pt idx="2065">
                  <c:v>2315</c:v>
                </c:pt>
                <c:pt idx="2066">
                  <c:v>2316</c:v>
                </c:pt>
                <c:pt idx="2067">
                  <c:v>2317</c:v>
                </c:pt>
                <c:pt idx="2068">
                  <c:v>2318</c:v>
                </c:pt>
                <c:pt idx="2069">
                  <c:v>2319</c:v>
                </c:pt>
                <c:pt idx="2070">
                  <c:v>2320</c:v>
                </c:pt>
                <c:pt idx="2071">
                  <c:v>2321</c:v>
                </c:pt>
                <c:pt idx="2072">
                  <c:v>2322</c:v>
                </c:pt>
                <c:pt idx="2073">
                  <c:v>2323</c:v>
                </c:pt>
                <c:pt idx="2074">
                  <c:v>2324</c:v>
                </c:pt>
                <c:pt idx="2075">
                  <c:v>2325</c:v>
                </c:pt>
                <c:pt idx="2076">
                  <c:v>2326</c:v>
                </c:pt>
                <c:pt idx="2077">
                  <c:v>2327</c:v>
                </c:pt>
                <c:pt idx="2078">
                  <c:v>2328</c:v>
                </c:pt>
                <c:pt idx="2079">
                  <c:v>2329</c:v>
                </c:pt>
                <c:pt idx="2080">
                  <c:v>2330</c:v>
                </c:pt>
                <c:pt idx="2081">
                  <c:v>2331</c:v>
                </c:pt>
                <c:pt idx="2082">
                  <c:v>2332</c:v>
                </c:pt>
                <c:pt idx="2083">
                  <c:v>2333</c:v>
                </c:pt>
                <c:pt idx="2084">
                  <c:v>2334</c:v>
                </c:pt>
                <c:pt idx="2085">
                  <c:v>2335</c:v>
                </c:pt>
                <c:pt idx="2086">
                  <c:v>2336</c:v>
                </c:pt>
                <c:pt idx="2087">
                  <c:v>2337</c:v>
                </c:pt>
                <c:pt idx="2088">
                  <c:v>2338</c:v>
                </c:pt>
                <c:pt idx="2089">
                  <c:v>2339</c:v>
                </c:pt>
                <c:pt idx="2090">
                  <c:v>2340</c:v>
                </c:pt>
                <c:pt idx="2091">
                  <c:v>2341</c:v>
                </c:pt>
                <c:pt idx="2092">
                  <c:v>2342</c:v>
                </c:pt>
                <c:pt idx="2093">
                  <c:v>2343</c:v>
                </c:pt>
                <c:pt idx="2094">
                  <c:v>2344</c:v>
                </c:pt>
                <c:pt idx="2095">
                  <c:v>2345</c:v>
                </c:pt>
                <c:pt idx="2096">
                  <c:v>2346</c:v>
                </c:pt>
                <c:pt idx="2097">
                  <c:v>2347</c:v>
                </c:pt>
                <c:pt idx="2098">
                  <c:v>2348</c:v>
                </c:pt>
                <c:pt idx="2099">
                  <c:v>2349</c:v>
                </c:pt>
                <c:pt idx="2100">
                  <c:v>2350</c:v>
                </c:pt>
                <c:pt idx="2101">
                  <c:v>2351</c:v>
                </c:pt>
                <c:pt idx="2102">
                  <c:v>2352</c:v>
                </c:pt>
                <c:pt idx="2103">
                  <c:v>2353</c:v>
                </c:pt>
                <c:pt idx="2104">
                  <c:v>2354</c:v>
                </c:pt>
                <c:pt idx="2105">
                  <c:v>2355</c:v>
                </c:pt>
                <c:pt idx="2106">
                  <c:v>2356</c:v>
                </c:pt>
                <c:pt idx="2107">
                  <c:v>2357</c:v>
                </c:pt>
                <c:pt idx="2108">
                  <c:v>2358</c:v>
                </c:pt>
                <c:pt idx="2109">
                  <c:v>2359</c:v>
                </c:pt>
                <c:pt idx="2110">
                  <c:v>2360</c:v>
                </c:pt>
                <c:pt idx="2111">
                  <c:v>2361</c:v>
                </c:pt>
                <c:pt idx="2112">
                  <c:v>2362</c:v>
                </c:pt>
                <c:pt idx="2113">
                  <c:v>2363</c:v>
                </c:pt>
                <c:pt idx="2114">
                  <c:v>2364</c:v>
                </c:pt>
                <c:pt idx="2115">
                  <c:v>2365</c:v>
                </c:pt>
                <c:pt idx="2116">
                  <c:v>2366</c:v>
                </c:pt>
                <c:pt idx="2117">
                  <c:v>2367</c:v>
                </c:pt>
                <c:pt idx="2118">
                  <c:v>2368</c:v>
                </c:pt>
                <c:pt idx="2119">
                  <c:v>2369</c:v>
                </c:pt>
                <c:pt idx="2120">
                  <c:v>2370</c:v>
                </c:pt>
                <c:pt idx="2121">
                  <c:v>2371</c:v>
                </c:pt>
                <c:pt idx="2122">
                  <c:v>2372</c:v>
                </c:pt>
                <c:pt idx="2123">
                  <c:v>2373</c:v>
                </c:pt>
                <c:pt idx="2124">
                  <c:v>2374</c:v>
                </c:pt>
                <c:pt idx="2125">
                  <c:v>2375</c:v>
                </c:pt>
                <c:pt idx="2126">
                  <c:v>2376</c:v>
                </c:pt>
                <c:pt idx="2127">
                  <c:v>2377</c:v>
                </c:pt>
                <c:pt idx="2128">
                  <c:v>2378</c:v>
                </c:pt>
                <c:pt idx="2129">
                  <c:v>2379</c:v>
                </c:pt>
                <c:pt idx="2130">
                  <c:v>2380</c:v>
                </c:pt>
                <c:pt idx="2131">
                  <c:v>2381</c:v>
                </c:pt>
                <c:pt idx="2132">
                  <c:v>2382</c:v>
                </c:pt>
                <c:pt idx="2133">
                  <c:v>2383</c:v>
                </c:pt>
                <c:pt idx="2134">
                  <c:v>2384</c:v>
                </c:pt>
                <c:pt idx="2135">
                  <c:v>2385</c:v>
                </c:pt>
                <c:pt idx="2136">
                  <c:v>2386</c:v>
                </c:pt>
                <c:pt idx="2137">
                  <c:v>2387</c:v>
                </c:pt>
                <c:pt idx="2138">
                  <c:v>2388</c:v>
                </c:pt>
                <c:pt idx="2139">
                  <c:v>2389</c:v>
                </c:pt>
                <c:pt idx="2140">
                  <c:v>2390</c:v>
                </c:pt>
                <c:pt idx="2141">
                  <c:v>2391</c:v>
                </c:pt>
                <c:pt idx="2142">
                  <c:v>2392</c:v>
                </c:pt>
                <c:pt idx="2143">
                  <c:v>2393</c:v>
                </c:pt>
                <c:pt idx="2144">
                  <c:v>2394</c:v>
                </c:pt>
                <c:pt idx="2145">
                  <c:v>2395</c:v>
                </c:pt>
                <c:pt idx="2146">
                  <c:v>2396</c:v>
                </c:pt>
                <c:pt idx="2147">
                  <c:v>2397</c:v>
                </c:pt>
                <c:pt idx="2148">
                  <c:v>2398</c:v>
                </c:pt>
                <c:pt idx="2149">
                  <c:v>2399</c:v>
                </c:pt>
                <c:pt idx="2150">
                  <c:v>2400</c:v>
                </c:pt>
                <c:pt idx="2151">
                  <c:v>2401</c:v>
                </c:pt>
                <c:pt idx="2152">
                  <c:v>2402</c:v>
                </c:pt>
                <c:pt idx="2153">
                  <c:v>2403</c:v>
                </c:pt>
                <c:pt idx="2154">
                  <c:v>2404</c:v>
                </c:pt>
                <c:pt idx="2155">
                  <c:v>2405</c:v>
                </c:pt>
                <c:pt idx="2156">
                  <c:v>2406</c:v>
                </c:pt>
                <c:pt idx="2157">
                  <c:v>2407</c:v>
                </c:pt>
                <c:pt idx="2158">
                  <c:v>2408</c:v>
                </c:pt>
                <c:pt idx="2159">
                  <c:v>2409</c:v>
                </c:pt>
                <c:pt idx="2160">
                  <c:v>2410</c:v>
                </c:pt>
                <c:pt idx="2161">
                  <c:v>2411</c:v>
                </c:pt>
                <c:pt idx="2162">
                  <c:v>2412</c:v>
                </c:pt>
                <c:pt idx="2163">
                  <c:v>2413</c:v>
                </c:pt>
                <c:pt idx="2164">
                  <c:v>2414</c:v>
                </c:pt>
                <c:pt idx="2165">
                  <c:v>2415</c:v>
                </c:pt>
                <c:pt idx="2166">
                  <c:v>2416</c:v>
                </c:pt>
                <c:pt idx="2167">
                  <c:v>2417</c:v>
                </c:pt>
                <c:pt idx="2168">
                  <c:v>2418</c:v>
                </c:pt>
                <c:pt idx="2169">
                  <c:v>2419</c:v>
                </c:pt>
                <c:pt idx="2170">
                  <c:v>2420</c:v>
                </c:pt>
                <c:pt idx="2171">
                  <c:v>2421</c:v>
                </c:pt>
                <c:pt idx="2172">
                  <c:v>2422</c:v>
                </c:pt>
                <c:pt idx="2173">
                  <c:v>2423</c:v>
                </c:pt>
                <c:pt idx="2174">
                  <c:v>2424</c:v>
                </c:pt>
                <c:pt idx="2175">
                  <c:v>2425</c:v>
                </c:pt>
                <c:pt idx="2176">
                  <c:v>2426</c:v>
                </c:pt>
                <c:pt idx="2177">
                  <c:v>2427</c:v>
                </c:pt>
                <c:pt idx="2178">
                  <c:v>2428</c:v>
                </c:pt>
                <c:pt idx="2179">
                  <c:v>2429</c:v>
                </c:pt>
                <c:pt idx="2180">
                  <c:v>2430</c:v>
                </c:pt>
                <c:pt idx="2181">
                  <c:v>2431</c:v>
                </c:pt>
                <c:pt idx="2182">
                  <c:v>2432</c:v>
                </c:pt>
                <c:pt idx="2183">
                  <c:v>2433</c:v>
                </c:pt>
                <c:pt idx="2184">
                  <c:v>2434</c:v>
                </c:pt>
                <c:pt idx="2185">
                  <c:v>2435</c:v>
                </c:pt>
                <c:pt idx="2186">
                  <c:v>2436</c:v>
                </c:pt>
                <c:pt idx="2187">
                  <c:v>2437</c:v>
                </c:pt>
                <c:pt idx="2188">
                  <c:v>2438</c:v>
                </c:pt>
                <c:pt idx="2189">
                  <c:v>2439</c:v>
                </c:pt>
                <c:pt idx="2190">
                  <c:v>2440</c:v>
                </c:pt>
                <c:pt idx="2191">
                  <c:v>2441</c:v>
                </c:pt>
                <c:pt idx="2192">
                  <c:v>2442</c:v>
                </c:pt>
                <c:pt idx="2193">
                  <c:v>2443</c:v>
                </c:pt>
                <c:pt idx="2194">
                  <c:v>2444</c:v>
                </c:pt>
                <c:pt idx="2195">
                  <c:v>2445</c:v>
                </c:pt>
                <c:pt idx="2196">
                  <c:v>2446</c:v>
                </c:pt>
                <c:pt idx="2197">
                  <c:v>2447</c:v>
                </c:pt>
                <c:pt idx="2198">
                  <c:v>2448</c:v>
                </c:pt>
                <c:pt idx="2199">
                  <c:v>2449</c:v>
                </c:pt>
                <c:pt idx="2200">
                  <c:v>2450</c:v>
                </c:pt>
                <c:pt idx="2201">
                  <c:v>2451</c:v>
                </c:pt>
                <c:pt idx="2202">
                  <c:v>2452</c:v>
                </c:pt>
                <c:pt idx="2203">
                  <c:v>2453</c:v>
                </c:pt>
                <c:pt idx="2204">
                  <c:v>2454</c:v>
                </c:pt>
                <c:pt idx="2205">
                  <c:v>2455</c:v>
                </c:pt>
                <c:pt idx="2206">
                  <c:v>2456</c:v>
                </c:pt>
                <c:pt idx="2207">
                  <c:v>2457</c:v>
                </c:pt>
                <c:pt idx="2208">
                  <c:v>2458</c:v>
                </c:pt>
                <c:pt idx="2209">
                  <c:v>2459</c:v>
                </c:pt>
                <c:pt idx="2210">
                  <c:v>2460</c:v>
                </c:pt>
                <c:pt idx="2211">
                  <c:v>2461</c:v>
                </c:pt>
                <c:pt idx="2212">
                  <c:v>2462</c:v>
                </c:pt>
                <c:pt idx="2213">
                  <c:v>2463</c:v>
                </c:pt>
                <c:pt idx="2214">
                  <c:v>2464</c:v>
                </c:pt>
                <c:pt idx="2215">
                  <c:v>2465</c:v>
                </c:pt>
                <c:pt idx="2216">
                  <c:v>2466</c:v>
                </c:pt>
                <c:pt idx="2217">
                  <c:v>2467</c:v>
                </c:pt>
                <c:pt idx="2218">
                  <c:v>2468</c:v>
                </c:pt>
                <c:pt idx="2219">
                  <c:v>2469</c:v>
                </c:pt>
                <c:pt idx="2220">
                  <c:v>2470</c:v>
                </c:pt>
                <c:pt idx="2221">
                  <c:v>2471</c:v>
                </c:pt>
                <c:pt idx="2222">
                  <c:v>2472</c:v>
                </c:pt>
                <c:pt idx="2223">
                  <c:v>2473</c:v>
                </c:pt>
                <c:pt idx="2224">
                  <c:v>2474</c:v>
                </c:pt>
                <c:pt idx="2225">
                  <c:v>2475</c:v>
                </c:pt>
                <c:pt idx="2226">
                  <c:v>2476</c:v>
                </c:pt>
                <c:pt idx="2227">
                  <c:v>2477</c:v>
                </c:pt>
                <c:pt idx="2228">
                  <c:v>2478</c:v>
                </c:pt>
                <c:pt idx="2229">
                  <c:v>2479</c:v>
                </c:pt>
                <c:pt idx="2230">
                  <c:v>2480</c:v>
                </c:pt>
                <c:pt idx="2231">
                  <c:v>2481</c:v>
                </c:pt>
                <c:pt idx="2232">
                  <c:v>2482</c:v>
                </c:pt>
                <c:pt idx="2233">
                  <c:v>2483</c:v>
                </c:pt>
                <c:pt idx="2234">
                  <c:v>2484</c:v>
                </c:pt>
                <c:pt idx="2235">
                  <c:v>2485</c:v>
                </c:pt>
                <c:pt idx="2236">
                  <c:v>2486</c:v>
                </c:pt>
                <c:pt idx="2237">
                  <c:v>2487</c:v>
                </c:pt>
                <c:pt idx="2238">
                  <c:v>2488</c:v>
                </c:pt>
                <c:pt idx="2239">
                  <c:v>2489</c:v>
                </c:pt>
                <c:pt idx="2240">
                  <c:v>2490</c:v>
                </c:pt>
                <c:pt idx="2241">
                  <c:v>2491</c:v>
                </c:pt>
                <c:pt idx="2242">
                  <c:v>2492</c:v>
                </c:pt>
                <c:pt idx="2243">
                  <c:v>2493</c:v>
                </c:pt>
                <c:pt idx="2244">
                  <c:v>2494</c:v>
                </c:pt>
                <c:pt idx="2245">
                  <c:v>2495</c:v>
                </c:pt>
                <c:pt idx="2246">
                  <c:v>2496</c:v>
                </c:pt>
                <c:pt idx="2247">
                  <c:v>2497</c:v>
                </c:pt>
                <c:pt idx="2248">
                  <c:v>2498</c:v>
                </c:pt>
                <c:pt idx="2249">
                  <c:v>2499</c:v>
                </c:pt>
                <c:pt idx="2250">
                  <c:v>2500</c:v>
                </c:pt>
                <c:pt idx="2251">
                  <c:v>2501</c:v>
                </c:pt>
                <c:pt idx="2252">
                  <c:v>2502</c:v>
                </c:pt>
                <c:pt idx="2253">
                  <c:v>2503</c:v>
                </c:pt>
                <c:pt idx="2254">
                  <c:v>2504</c:v>
                </c:pt>
                <c:pt idx="2255">
                  <c:v>2505</c:v>
                </c:pt>
                <c:pt idx="2256">
                  <c:v>2506</c:v>
                </c:pt>
                <c:pt idx="2257">
                  <c:v>2507</c:v>
                </c:pt>
                <c:pt idx="2258">
                  <c:v>2508</c:v>
                </c:pt>
                <c:pt idx="2259">
                  <c:v>2509</c:v>
                </c:pt>
                <c:pt idx="2260">
                  <c:v>2510</c:v>
                </c:pt>
                <c:pt idx="2261">
                  <c:v>2511</c:v>
                </c:pt>
                <c:pt idx="2262">
                  <c:v>2512</c:v>
                </c:pt>
                <c:pt idx="2263">
                  <c:v>2513</c:v>
                </c:pt>
                <c:pt idx="2264">
                  <c:v>2514</c:v>
                </c:pt>
                <c:pt idx="2265">
                  <c:v>2515</c:v>
                </c:pt>
                <c:pt idx="2266">
                  <c:v>2516</c:v>
                </c:pt>
                <c:pt idx="2267">
                  <c:v>2517</c:v>
                </c:pt>
                <c:pt idx="2268">
                  <c:v>2518</c:v>
                </c:pt>
                <c:pt idx="2269">
                  <c:v>2519</c:v>
                </c:pt>
                <c:pt idx="2270">
                  <c:v>2520</c:v>
                </c:pt>
                <c:pt idx="2271">
                  <c:v>2521</c:v>
                </c:pt>
                <c:pt idx="2272">
                  <c:v>2522</c:v>
                </c:pt>
                <c:pt idx="2273">
                  <c:v>2523</c:v>
                </c:pt>
                <c:pt idx="2274">
                  <c:v>2524</c:v>
                </c:pt>
                <c:pt idx="2275">
                  <c:v>2525</c:v>
                </c:pt>
                <c:pt idx="2276">
                  <c:v>2526</c:v>
                </c:pt>
                <c:pt idx="2277">
                  <c:v>2527</c:v>
                </c:pt>
                <c:pt idx="2278">
                  <c:v>2528</c:v>
                </c:pt>
                <c:pt idx="2279">
                  <c:v>2529</c:v>
                </c:pt>
                <c:pt idx="2280">
                  <c:v>2530</c:v>
                </c:pt>
                <c:pt idx="2281">
                  <c:v>2531</c:v>
                </c:pt>
                <c:pt idx="2282">
                  <c:v>2532</c:v>
                </c:pt>
                <c:pt idx="2283">
                  <c:v>2533</c:v>
                </c:pt>
                <c:pt idx="2284">
                  <c:v>2534</c:v>
                </c:pt>
                <c:pt idx="2285">
                  <c:v>2535</c:v>
                </c:pt>
                <c:pt idx="2286">
                  <c:v>2536</c:v>
                </c:pt>
                <c:pt idx="2287">
                  <c:v>2537</c:v>
                </c:pt>
                <c:pt idx="2288">
                  <c:v>2538</c:v>
                </c:pt>
                <c:pt idx="2289">
                  <c:v>2539</c:v>
                </c:pt>
                <c:pt idx="2290">
                  <c:v>2540</c:v>
                </c:pt>
                <c:pt idx="2291">
                  <c:v>2541</c:v>
                </c:pt>
                <c:pt idx="2292">
                  <c:v>2542</c:v>
                </c:pt>
                <c:pt idx="2293">
                  <c:v>2543</c:v>
                </c:pt>
                <c:pt idx="2294">
                  <c:v>2544</c:v>
                </c:pt>
                <c:pt idx="2295">
                  <c:v>2545</c:v>
                </c:pt>
                <c:pt idx="2296">
                  <c:v>2546</c:v>
                </c:pt>
                <c:pt idx="2297">
                  <c:v>2547</c:v>
                </c:pt>
                <c:pt idx="2298">
                  <c:v>2548</c:v>
                </c:pt>
                <c:pt idx="2299">
                  <c:v>2549</c:v>
                </c:pt>
                <c:pt idx="2300">
                  <c:v>2550</c:v>
                </c:pt>
                <c:pt idx="2301">
                  <c:v>2551</c:v>
                </c:pt>
                <c:pt idx="2302">
                  <c:v>2552</c:v>
                </c:pt>
                <c:pt idx="2303">
                  <c:v>2553</c:v>
                </c:pt>
                <c:pt idx="2304">
                  <c:v>2554</c:v>
                </c:pt>
                <c:pt idx="2305">
                  <c:v>2555</c:v>
                </c:pt>
                <c:pt idx="2306">
                  <c:v>2556</c:v>
                </c:pt>
                <c:pt idx="2307">
                  <c:v>2557</c:v>
                </c:pt>
                <c:pt idx="2308">
                  <c:v>2558</c:v>
                </c:pt>
                <c:pt idx="2309">
                  <c:v>2559</c:v>
                </c:pt>
                <c:pt idx="2310">
                  <c:v>2560</c:v>
                </c:pt>
                <c:pt idx="2311">
                  <c:v>2561</c:v>
                </c:pt>
                <c:pt idx="2312">
                  <c:v>2562</c:v>
                </c:pt>
                <c:pt idx="2313">
                  <c:v>2563</c:v>
                </c:pt>
                <c:pt idx="2314">
                  <c:v>2564</c:v>
                </c:pt>
                <c:pt idx="2315">
                  <c:v>2565</c:v>
                </c:pt>
                <c:pt idx="2316">
                  <c:v>2566</c:v>
                </c:pt>
                <c:pt idx="2317">
                  <c:v>2567</c:v>
                </c:pt>
                <c:pt idx="2318">
                  <c:v>2568</c:v>
                </c:pt>
                <c:pt idx="2319">
                  <c:v>2569</c:v>
                </c:pt>
                <c:pt idx="2320">
                  <c:v>2570</c:v>
                </c:pt>
                <c:pt idx="2321">
                  <c:v>2571</c:v>
                </c:pt>
                <c:pt idx="2322">
                  <c:v>2572</c:v>
                </c:pt>
                <c:pt idx="2323">
                  <c:v>2573</c:v>
                </c:pt>
                <c:pt idx="2324">
                  <c:v>2574</c:v>
                </c:pt>
                <c:pt idx="2325">
                  <c:v>2575</c:v>
                </c:pt>
                <c:pt idx="2326">
                  <c:v>2576</c:v>
                </c:pt>
                <c:pt idx="2327">
                  <c:v>2577</c:v>
                </c:pt>
                <c:pt idx="2328">
                  <c:v>2578</c:v>
                </c:pt>
                <c:pt idx="2329">
                  <c:v>2579</c:v>
                </c:pt>
                <c:pt idx="2330">
                  <c:v>2580</c:v>
                </c:pt>
                <c:pt idx="2331">
                  <c:v>2581</c:v>
                </c:pt>
                <c:pt idx="2332">
                  <c:v>2582</c:v>
                </c:pt>
                <c:pt idx="2333">
                  <c:v>2583</c:v>
                </c:pt>
                <c:pt idx="2334">
                  <c:v>2584</c:v>
                </c:pt>
                <c:pt idx="2335">
                  <c:v>2585</c:v>
                </c:pt>
                <c:pt idx="2336">
                  <c:v>2586</c:v>
                </c:pt>
                <c:pt idx="2337">
                  <c:v>2587</c:v>
                </c:pt>
                <c:pt idx="2338">
                  <c:v>2588</c:v>
                </c:pt>
                <c:pt idx="2339">
                  <c:v>2589</c:v>
                </c:pt>
                <c:pt idx="2340">
                  <c:v>2590</c:v>
                </c:pt>
                <c:pt idx="2341">
                  <c:v>2591</c:v>
                </c:pt>
                <c:pt idx="2342">
                  <c:v>2592</c:v>
                </c:pt>
                <c:pt idx="2343">
                  <c:v>2593</c:v>
                </c:pt>
                <c:pt idx="2344">
                  <c:v>2594</c:v>
                </c:pt>
                <c:pt idx="2345">
                  <c:v>2595</c:v>
                </c:pt>
                <c:pt idx="2346">
                  <c:v>2596</c:v>
                </c:pt>
                <c:pt idx="2347">
                  <c:v>2597</c:v>
                </c:pt>
                <c:pt idx="2348">
                  <c:v>2598</c:v>
                </c:pt>
                <c:pt idx="2349">
                  <c:v>2599</c:v>
                </c:pt>
                <c:pt idx="2350">
                  <c:v>2600</c:v>
                </c:pt>
              </c:numCache>
            </c:numRef>
          </c:xVal>
          <c:yVal>
            <c:numRef>
              <c:f>'ek074-3'!$B$1:$B$2351</c:f>
              <c:numCache>
                <c:formatCode>0.00E+00</c:formatCode>
                <c:ptCount val="2351"/>
                <c:pt idx="0">
                  <c:v>-7.1816821536892393E-5</c:v>
                </c:pt>
                <c:pt idx="1">
                  <c:v>-5.4666382312951399E-5</c:v>
                </c:pt>
                <c:pt idx="2">
                  <c:v>-2.55627670029716E-5</c:v>
                </c:pt>
                <c:pt idx="3">
                  <c:v>-5.2881469738233402E-5</c:v>
                </c:pt>
                <c:pt idx="4">
                  <c:v>1.70727544878249E-5</c:v>
                </c:pt>
                <c:pt idx="5">
                  <c:v>-8.6902135990219603E-6</c:v>
                </c:pt>
                <c:pt idx="6">
                  <c:v>-4.9989359235331198E-5</c:v>
                </c:pt>
                <c:pt idx="7">
                  <c:v>-3.4056150013452697E-5</c:v>
                </c:pt>
                <c:pt idx="8">
                  <c:v>-5.2232898266399201E-5</c:v>
                </c:pt>
                <c:pt idx="9">
                  <c:v>-5.5996265580420601E-5</c:v>
                </c:pt>
                <c:pt idx="10">
                  <c:v>-3.1431451260437103E-5</c:v>
                </c:pt>
                <c:pt idx="11">
                  <c:v>-1.3349599401702299E-5</c:v>
                </c:pt>
                <c:pt idx="12">
                  <c:v>7.1896009589770102E-6</c:v>
                </c:pt>
                <c:pt idx="13">
                  <c:v>-3.0294604179265701E-5</c:v>
                </c:pt>
                <c:pt idx="14">
                  <c:v>-3.8354771363862797E-5</c:v>
                </c:pt>
                <c:pt idx="15">
                  <c:v>-5.3669878300520499E-5</c:v>
                </c:pt>
                <c:pt idx="16">
                  <c:v>-3.0654526783376897E-5</c:v>
                </c:pt>
                <c:pt idx="17">
                  <c:v>-5.3660606009944603E-6</c:v>
                </c:pt>
                <c:pt idx="18">
                  <c:v>-1.68848550041919E-5</c:v>
                </c:pt>
                <c:pt idx="19">
                  <c:v>-2.3240698107314399E-5</c:v>
                </c:pt>
                <c:pt idx="20">
                  <c:v>-4.4115694509135098E-5</c:v>
                </c:pt>
                <c:pt idx="21">
                  <c:v>-3.5824748842011303E-5</c:v>
                </c:pt>
                <c:pt idx="22">
                  <c:v>-4.2391621363480798E-5</c:v>
                </c:pt>
                <c:pt idx="23">
                  <c:v>-8.3592980042527501E-6</c:v>
                </c:pt>
                <c:pt idx="24">
                  <c:v>-6.0646730024866101E-5</c:v>
                </c:pt>
                <c:pt idx="25">
                  <c:v>-1.8087930323059801E-5</c:v>
                </c:pt>
                <c:pt idx="26">
                  <c:v>-3.4458141800116402E-5</c:v>
                </c:pt>
                <c:pt idx="27">
                  <c:v>-6.6386638831870498E-5</c:v>
                </c:pt>
                <c:pt idx="28">
                  <c:v>-2.07726406379077E-5</c:v>
                </c:pt>
                <c:pt idx="29">
                  <c:v>-1.7394672174868402E-5</c:v>
                </c:pt>
                <c:pt idx="30">
                  <c:v>2.0038540601887E-5</c:v>
                </c:pt>
                <c:pt idx="31">
                  <c:v>-1.9954932748219099E-5</c:v>
                </c:pt>
                <c:pt idx="32">
                  <c:v>-2.8491158770164502E-5</c:v>
                </c:pt>
                <c:pt idx="33">
                  <c:v>-4.2056959049554797E-5</c:v>
                </c:pt>
                <c:pt idx="34">
                  <c:v>-2.6603601026827E-5</c:v>
                </c:pt>
                <c:pt idx="35">
                  <c:v>1.8629654715467598E-5</c:v>
                </c:pt>
                <c:pt idx="36">
                  <c:v>-2.0168374792241198E-5</c:v>
                </c:pt>
                <c:pt idx="37">
                  <c:v>-7.4555469773481597E-5</c:v>
                </c:pt>
                <c:pt idx="38">
                  <c:v>-2.4022217470074698E-5</c:v>
                </c:pt>
                <c:pt idx="39">
                  <c:v>-6.9134348909555401E-5</c:v>
                </c:pt>
                <c:pt idx="40">
                  <c:v>-4.0536740576174698E-5</c:v>
                </c:pt>
                <c:pt idx="41">
                  <c:v>-5.3024664107622003E-5</c:v>
                </c:pt>
                <c:pt idx="42">
                  <c:v>-6.4195904438025495E-5</c:v>
                </c:pt>
                <c:pt idx="43">
                  <c:v>2.3471974305628402E-6</c:v>
                </c:pt>
                <c:pt idx="44">
                  <c:v>-6.07718612067573E-5</c:v>
                </c:pt>
                <c:pt idx="45">
                  <c:v>-1.84562003753642E-5</c:v>
                </c:pt>
                <c:pt idx="46">
                  <c:v>-6.5794961405996496E-6</c:v>
                </c:pt>
                <c:pt idx="47">
                  <c:v>-4.2234824965734101E-5</c:v>
                </c:pt>
                <c:pt idx="48">
                  <c:v>-3.0902579561576102E-5</c:v>
                </c:pt>
                <c:pt idx="49">
                  <c:v>-1.6980767107138898E-5</c:v>
                </c:pt>
                <c:pt idx="50">
                  <c:v>-2.44729492185956E-5</c:v>
                </c:pt>
                <c:pt idx="51">
                  <c:v>-3.8027082764238598E-5</c:v>
                </c:pt>
                <c:pt idx="52">
                  <c:v>-1.2373364868305599E-5</c:v>
                </c:pt>
                <c:pt idx="53">
                  <c:v>2.9718827919180599E-6</c:v>
                </c:pt>
                <c:pt idx="54">
                  <c:v>-6.7198652388572705E-5</c:v>
                </c:pt>
                <c:pt idx="55">
                  <c:v>-1.3718124899393701E-5</c:v>
                </c:pt>
                <c:pt idx="56">
                  <c:v>-3.5608863668217403E-5</c:v>
                </c:pt>
                <c:pt idx="57">
                  <c:v>-3.8014404053222798E-5</c:v>
                </c:pt>
                <c:pt idx="58">
                  <c:v>-4.1670776628431601E-5</c:v>
                </c:pt>
                <c:pt idx="59">
                  <c:v>-2.4645650459309599E-5</c:v>
                </c:pt>
                <c:pt idx="60">
                  <c:v>-8.0502394377046803E-5</c:v>
                </c:pt>
                <c:pt idx="61">
                  <c:v>-2.4478051009379201E-5</c:v>
                </c:pt>
                <c:pt idx="62">
                  <c:v>-3.74397975800444E-5</c:v>
                </c:pt>
                <c:pt idx="63">
                  <c:v>1.9287918965121501E-5</c:v>
                </c:pt>
                <c:pt idx="64">
                  <c:v>-5.4226701875884898E-5</c:v>
                </c:pt>
                <c:pt idx="65">
                  <c:v>-9.7178095853243593E-6</c:v>
                </c:pt>
                <c:pt idx="66">
                  <c:v>-1.26490373036095E-5</c:v>
                </c:pt>
                <c:pt idx="67">
                  <c:v>-5.3663525805234901E-5</c:v>
                </c:pt>
                <c:pt idx="68">
                  <c:v>-1.7688082178264499E-5</c:v>
                </c:pt>
                <c:pt idx="69">
                  <c:v>-7.0828430960549006E-5</c:v>
                </c:pt>
                <c:pt idx="70">
                  <c:v>-7.2846040374894305E-5</c:v>
                </c:pt>
                <c:pt idx="71">
                  <c:v>-4.2344731965941302E-5</c:v>
                </c:pt>
                <c:pt idx="72">
                  <c:v>-6.2003702505993694E-5</c:v>
                </c:pt>
                <c:pt idx="73">
                  <c:v>-2.1273169119534401E-5</c:v>
                </c:pt>
                <c:pt idx="74">
                  <c:v>-5.0474276358134902E-5</c:v>
                </c:pt>
                <c:pt idx="75">
                  <c:v>-1.2503855688455301E-5</c:v>
                </c:pt>
                <c:pt idx="76">
                  <c:v>-3.4218196918539102E-5</c:v>
                </c:pt>
                <c:pt idx="77">
                  <c:v>-3.9913363646830898E-5</c:v>
                </c:pt>
                <c:pt idx="78">
                  <c:v>-3.2469863899847299E-5</c:v>
                </c:pt>
                <c:pt idx="79">
                  <c:v>-1.2159070156585201E-5</c:v>
                </c:pt>
                <c:pt idx="80">
                  <c:v>-4.4024969299496703E-5</c:v>
                </c:pt>
                <c:pt idx="81">
                  <c:v>-4.0778113218034999E-5</c:v>
                </c:pt>
                <c:pt idx="82">
                  <c:v>-5.2596870885506799E-5</c:v>
                </c:pt>
                <c:pt idx="83">
                  <c:v>-4.3577750192355298E-5</c:v>
                </c:pt>
                <c:pt idx="84">
                  <c:v>-3.3903372989336402E-5</c:v>
                </c:pt>
                <c:pt idx="85">
                  <c:v>-2.1853903193989601E-6</c:v>
                </c:pt>
                <c:pt idx="86">
                  <c:v>-2.15724129714526E-5</c:v>
                </c:pt>
                <c:pt idx="87">
                  <c:v>-4.03428106758081E-5</c:v>
                </c:pt>
                <c:pt idx="88">
                  <c:v>1.56269145053867E-5</c:v>
                </c:pt>
                <c:pt idx="89">
                  <c:v>1.6944823829882199E-4</c:v>
                </c:pt>
                <c:pt idx="90">
                  <c:v>4.78091063473956E-4</c:v>
                </c:pt>
                <c:pt idx="91">
                  <c:v>9.0112220481888903E-4</c:v>
                </c:pt>
                <c:pt idx="92">
                  <c:v>1.7794833096699499E-3</c:v>
                </c:pt>
                <c:pt idx="93">
                  <c:v>3.0357139926522501E-3</c:v>
                </c:pt>
                <c:pt idx="94">
                  <c:v>4.68905082639104E-3</c:v>
                </c:pt>
                <c:pt idx="95">
                  <c:v>6.83364872935992E-3</c:v>
                </c:pt>
                <c:pt idx="96">
                  <c:v>9.6653494012318708E-3</c:v>
                </c:pt>
                <c:pt idx="97">
                  <c:v>1.30302140163687E-2</c:v>
                </c:pt>
                <c:pt idx="98">
                  <c:v>1.7098442656517599E-2</c:v>
                </c:pt>
                <c:pt idx="99">
                  <c:v>2.1810139976811499E-2</c:v>
                </c:pt>
                <c:pt idx="100">
                  <c:v>2.7212702582159201E-2</c:v>
                </c:pt>
                <c:pt idx="101">
                  <c:v>3.3202285127262803E-2</c:v>
                </c:pt>
                <c:pt idx="102" formatCode="General">
                  <c:v>3.9903329740847003E-2</c:v>
                </c:pt>
                <c:pt idx="103">
                  <c:v>4.7088209007864597E-2</c:v>
                </c:pt>
                <c:pt idx="104">
                  <c:v>5.4980083676251297E-2</c:v>
                </c:pt>
                <c:pt idx="105">
                  <c:v>6.3485390766382696E-2</c:v>
                </c:pt>
                <c:pt idx="106">
                  <c:v>7.2478683781918504E-2</c:v>
                </c:pt>
                <c:pt idx="107">
                  <c:v>8.1908447299457093E-2</c:v>
                </c:pt>
                <c:pt idx="108">
                  <c:v>9.2107949754060794E-2</c:v>
                </c:pt>
                <c:pt idx="109" formatCode="General">
                  <c:v>0.102711917559485</c:v>
                </c:pt>
                <c:pt idx="110" formatCode="General">
                  <c:v>0.11486005221991</c:v>
                </c:pt>
                <c:pt idx="111" formatCode="General">
                  <c:v>0.125664889621733</c:v>
                </c:pt>
                <c:pt idx="112" formatCode="General">
                  <c:v>0.13743551787363201</c:v>
                </c:pt>
                <c:pt idx="113" formatCode="General">
                  <c:v>0.149719176894377</c:v>
                </c:pt>
                <c:pt idx="114" formatCode="General">
                  <c:v>0.160884139256359</c:v>
                </c:pt>
                <c:pt idx="115" formatCode="General">
                  <c:v>0.171622044825019</c:v>
                </c:pt>
                <c:pt idx="116" formatCode="General">
                  <c:v>0.18497202371197899</c:v>
                </c:pt>
                <c:pt idx="117" formatCode="General">
                  <c:v>0.19982911733626299</c:v>
                </c:pt>
                <c:pt idx="118" formatCode="General">
                  <c:v>0.21185459725633601</c:v>
                </c:pt>
                <c:pt idx="119" formatCode="General">
                  <c:v>0.22094228022739701</c:v>
                </c:pt>
                <c:pt idx="120" formatCode="General">
                  <c:v>0.233871334070714</c:v>
                </c:pt>
                <c:pt idx="121" formatCode="General">
                  <c:v>0.25168837765642699</c:v>
                </c:pt>
                <c:pt idx="122" formatCode="General">
                  <c:v>0.26567646862276001</c:v>
                </c:pt>
                <c:pt idx="123" formatCode="General">
                  <c:v>0.27175253696694701</c:v>
                </c:pt>
                <c:pt idx="124" formatCode="General">
                  <c:v>0.27952774188492302</c:v>
                </c:pt>
                <c:pt idx="125" formatCode="General">
                  <c:v>0.29720478699007002</c:v>
                </c:pt>
                <c:pt idx="126" formatCode="General">
                  <c:v>0.31676432643644198</c:v>
                </c:pt>
                <c:pt idx="127" formatCode="General">
                  <c:v>0.32531120414744802</c:v>
                </c:pt>
                <c:pt idx="128" formatCode="General">
                  <c:v>0.32568781417096199</c:v>
                </c:pt>
                <c:pt idx="129" formatCode="General">
                  <c:v>0.33342634086961198</c:v>
                </c:pt>
                <c:pt idx="130" formatCode="General">
                  <c:v>0.35455495625359801</c:v>
                </c:pt>
                <c:pt idx="131" formatCode="General">
                  <c:v>0.37491613225547099</c:v>
                </c:pt>
                <c:pt idx="132" formatCode="General">
                  <c:v>0.379499730678799</c:v>
                </c:pt>
                <c:pt idx="133" formatCode="General">
                  <c:v>0.37394320472579101</c:v>
                </c:pt>
                <c:pt idx="134" formatCode="General">
                  <c:v>0.37724900659744998</c:v>
                </c:pt>
                <c:pt idx="135" formatCode="General">
                  <c:v>0.39736122395694101</c:v>
                </c:pt>
                <c:pt idx="136" formatCode="General">
                  <c:v>0.42219143861649699</c:v>
                </c:pt>
                <c:pt idx="137" formatCode="General">
                  <c:v>0.43016332041952698</c:v>
                </c:pt>
                <c:pt idx="138" formatCode="General">
                  <c:v>0.420142316517292</c:v>
                </c:pt>
                <c:pt idx="139" formatCode="General">
                  <c:v>0.41417232462372</c:v>
                </c:pt>
                <c:pt idx="140" formatCode="General">
                  <c:v>0.42901946139282698</c:v>
                </c:pt>
                <c:pt idx="141" formatCode="General">
                  <c:v>0.45712032494599902</c:v>
                </c:pt>
                <c:pt idx="142" formatCode="General">
                  <c:v>0.47437630649974799</c:v>
                </c:pt>
                <c:pt idx="143" formatCode="General">
                  <c:v>0.46686419723847</c:v>
                </c:pt>
                <c:pt idx="144" formatCode="General">
                  <c:v>0.45059598278667701</c:v>
                </c:pt>
                <c:pt idx="145" formatCode="General">
                  <c:v>0.45053058876219998</c:v>
                </c:pt>
                <c:pt idx="146" formatCode="General">
                  <c:v>0.47272629911667502</c:v>
                </c:pt>
                <c:pt idx="147" formatCode="General">
                  <c:v>0.50158995071489398</c:v>
                </c:pt>
                <c:pt idx="148" formatCode="General">
                  <c:v>0.51233631661003798</c:v>
                </c:pt>
                <c:pt idx="149" formatCode="General">
                  <c:v>0.49749256805236503</c:v>
                </c:pt>
                <c:pt idx="150" formatCode="General">
                  <c:v>0.47864194701820501</c:v>
                </c:pt>
                <c:pt idx="151" formatCode="General">
                  <c:v>0.47770231433704702</c:v>
                </c:pt>
                <c:pt idx="152" formatCode="General">
                  <c:v>0.49942456098191901</c:v>
                </c:pt>
                <c:pt idx="153" formatCode="General">
                  <c:v>0.52882522409782295</c:v>
                </c:pt>
                <c:pt idx="154" formatCode="General">
                  <c:v>0.54378689411949799</c:v>
                </c:pt>
                <c:pt idx="155" formatCode="General">
                  <c:v>0.53236998377568301</c:v>
                </c:pt>
                <c:pt idx="156" formatCode="General">
                  <c:v>0.50897564801055895</c:v>
                </c:pt>
                <c:pt idx="157" formatCode="General">
                  <c:v>0.497651297463723</c:v>
                </c:pt>
                <c:pt idx="158" formatCode="General">
                  <c:v>0.51008625841134803</c:v>
                </c:pt>
                <c:pt idx="159" formatCode="General">
                  <c:v>0.54022163827453096</c:v>
                </c:pt>
                <c:pt idx="160" formatCode="General">
                  <c:v>0.56636785456995398</c:v>
                </c:pt>
                <c:pt idx="161" formatCode="General">
                  <c:v>0.566575528248913</c:v>
                </c:pt>
                <c:pt idx="162" formatCode="General">
                  <c:v>0.54406593334834197</c:v>
                </c:pt>
                <c:pt idx="163" formatCode="General">
                  <c:v>0.52179011807470199</c:v>
                </c:pt>
                <c:pt idx="164" formatCode="General">
                  <c:v>0.51838995815981004</c:v>
                </c:pt>
                <c:pt idx="165" formatCode="General">
                  <c:v>0.53840930596447001</c:v>
                </c:pt>
                <c:pt idx="166" formatCode="General">
                  <c:v>0.570039441085611</c:v>
                </c:pt>
                <c:pt idx="167" formatCode="General">
                  <c:v>0.59215878105874897</c:v>
                </c:pt>
                <c:pt idx="168" formatCode="General">
                  <c:v>0.58721634409106105</c:v>
                </c:pt>
                <c:pt idx="169" formatCode="General">
                  <c:v>0.56269349521554202</c:v>
                </c:pt>
                <c:pt idx="170" formatCode="General">
                  <c:v>0.53977639316233905</c:v>
                </c:pt>
                <c:pt idx="171" formatCode="General">
                  <c:v>0.53520356301007799</c:v>
                </c:pt>
                <c:pt idx="172" formatCode="General">
                  <c:v>0.55243178650115499</c:v>
                </c:pt>
                <c:pt idx="173" formatCode="General">
                  <c:v>0.58290266149818304</c:v>
                </c:pt>
                <c:pt idx="174" formatCode="General">
                  <c:v>0.609630231339363</c:v>
                </c:pt>
                <c:pt idx="175" formatCode="General">
                  <c:v>0.61406948386389304</c:v>
                </c:pt>
                <c:pt idx="176" formatCode="General">
                  <c:v>0.59468163308867295</c:v>
                </c:pt>
                <c:pt idx="177" formatCode="General">
                  <c:v>0.56752083586179103</c:v>
                </c:pt>
                <c:pt idx="178" formatCode="General">
                  <c:v>0.551261151764875</c:v>
                </c:pt>
                <c:pt idx="179" formatCode="General">
                  <c:v>0.556645407082619</c:v>
                </c:pt>
                <c:pt idx="180" formatCode="General">
                  <c:v>0.58199895695345805</c:v>
                </c:pt>
                <c:pt idx="181" formatCode="General">
                  <c:v>0.61512196313984702</c:v>
                </c:pt>
                <c:pt idx="182" formatCode="General">
                  <c:v>0.63566200556012797</c:v>
                </c:pt>
                <c:pt idx="183" formatCode="General">
                  <c:v>0.63065033440836205</c:v>
                </c:pt>
                <c:pt idx="184" formatCode="General">
                  <c:v>0.60567250767721204</c:v>
                </c:pt>
                <c:pt idx="185" formatCode="General">
                  <c:v>0.57921099565984402</c:v>
                </c:pt>
                <c:pt idx="186" formatCode="General">
                  <c:v>0.56688613184937497</c:v>
                </c:pt>
                <c:pt idx="187" formatCode="General">
                  <c:v>0.57511516758855097</c:v>
                </c:pt>
                <c:pt idx="188" formatCode="General">
                  <c:v>0.60124506213479301</c:v>
                </c:pt>
                <c:pt idx="189" formatCode="General">
                  <c:v>0.63397031007955296</c:v>
                </c:pt>
                <c:pt idx="190" formatCode="General">
                  <c:v>0.65606993328805696</c:v>
                </c:pt>
                <c:pt idx="191" formatCode="General">
                  <c:v>0.65425646955126804</c:v>
                </c:pt>
                <c:pt idx="192" formatCode="General">
                  <c:v>0.631924422778122</c:v>
                </c:pt>
                <c:pt idx="193" formatCode="General">
                  <c:v>0.60402342354842498</c:v>
                </c:pt>
                <c:pt idx="194" formatCode="General">
                  <c:v>0.58544659841512803</c:v>
                </c:pt>
                <c:pt idx="195" formatCode="General">
                  <c:v>0.58405892535458703</c:v>
                </c:pt>
                <c:pt idx="196" formatCode="General">
                  <c:v>0.60137768989211104</c:v>
                </c:pt>
                <c:pt idx="197" formatCode="General">
                  <c:v>0.63172962025969803</c:v>
                </c:pt>
                <c:pt idx="198" formatCode="General">
                  <c:v>0.66266135599992404</c:v>
                </c:pt>
                <c:pt idx="199" formatCode="General">
                  <c:v>0.67815932074311902</c:v>
                </c:pt>
                <c:pt idx="200" formatCode="General">
                  <c:v>0.66894372513454703</c:v>
                </c:pt>
                <c:pt idx="201" formatCode="General">
                  <c:v>0.64236926909730996</c:v>
                </c:pt>
                <c:pt idx="202" formatCode="General">
                  <c:v>0.614397834140747</c:v>
                </c:pt>
                <c:pt idx="203" formatCode="General">
                  <c:v>0.59842506208115498</c:v>
                </c:pt>
                <c:pt idx="204" formatCode="General">
                  <c:v>0.60043711924434395</c:v>
                </c:pt>
                <c:pt idx="205" formatCode="General">
                  <c:v>0.62008584687980794</c:v>
                </c:pt>
                <c:pt idx="206" formatCode="General">
                  <c:v>0.65139930040727301</c:v>
                </c:pt>
                <c:pt idx="207" formatCode="General">
                  <c:v>0.68173237122902897</c:v>
                </c:pt>
                <c:pt idx="208" formatCode="General">
                  <c:v>0.69654006499224597</c:v>
                </c:pt>
                <c:pt idx="209" formatCode="General">
                  <c:v>0.68909213661575497</c:v>
                </c:pt>
                <c:pt idx="210" formatCode="General">
                  <c:v>0.66388651355653105</c:v>
                </c:pt>
                <c:pt idx="211" formatCode="General">
                  <c:v>0.63542932333783997</c:v>
                </c:pt>
                <c:pt idx="212" formatCode="General">
                  <c:v>0.61530116748340702</c:v>
                </c:pt>
                <c:pt idx="213" formatCode="General">
                  <c:v>0.61007379509776305</c:v>
                </c:pt>
                <c:pt idx="214" formatCode="General">
                  <c:v>0.62138974602815</c:v>
                </c:pt>
                <c:pt idx="215" formatCode="General">
                  <c:v>0.64657199355058803</c:v>
                </c:pt>
                <c:pt idx="216" formatCode="General">
                  <c:v>0.67821925113136805</c:v>
                </c:pt>
                <c:pt idx="217" formatCode="General">
                  <c:v>0.704293089100678</c:v>
                </c:pt>
                <c:pt idx="218" formatCode="General">
                  <c:v>0.71317512697774499</c:v>
                </c:pt>
                <c:pt idx="219" formatCode="General">
                  <c:v>0.70010539670210603</c:v>
                </c:pt>
                <c:pt idx="220" formatCode="General">
                  <c:v>0.67297108479247902</c:v>
                </c:pt>
                <c:pt idx="221" formatCode="General">
                  <c:v>0.64473719903450799</c:v>
                </c:pt>
                <c:pt idx="222" formatCode="General">
                  <c:v>0.62536581887970699</c:v>
                </c:pt>
                <c:pt idx="223" formatCode="General">
                  <c:v>0.621500830226277</c:v>
                </c:pt>
                <c:pt idx="224" formatCode="General">
                  <c:v>0.63358333905247499</c:v>
                </c:pt>
                <c:pt idx="225" formatCode="General">
                  <c:v>0.65873513054953603</c:v>
                </c:pt>
                <c:pt idx="226" formatCode="General">
                  <c:v>0.69000900250527397</c:v>
                </c:pt>
                <c:pt idx="227" formatCode="General">
                  <c:v>0.71630512667729995</c:v>
                </c:pt>
                <c:pt idx="228" formatCode="General">
                  <c:v>0.72698274554777098</c:v>
                </c:pt>
                <c:pt idx="229" formatCode="General">
                  <c:v>0.71762053404969195</c:v>
                </c:pt>
                <c:pt idx="230" formatCode="General">
                  <c:v>0.69378871953458399</c:v>
                </c:pt>
                <c:pt idx="231" formatCode="General">
                  <c:v>0.66544808865719396</c:v>
                </c:pt>
                <c:pt idx="232" formatCode="General">
                  <c:v>0.642550497016941</c:v>
                </c:pt>
                <c:pt idx="233" formatCode="General">
                  <c:v>0.63114433879545595</c:v>
                </c:pt>
                <c:pt idx="234" formatCode="General">
                  <c:v>0.63360777773066501</c:v>
                </c:pt>
                <c:pt idx="235" formatCode="General">
                  <c:v>0.64902859339098895</c:v>
                </c:pt>
                <c:pt idx="236" formatCode="General">
                  <c:v>0.67514399562372196</c:v>
                </c:pt>
                <c:pt idx="237" formatCode="General">
                  <c:v>0.70485478145212999</c:v>
                </c:pt>
                <c:pt idx="238" formatCode="General">
                  <c:v>0.72943313021734202</c:v>
                </c:pt>
                <c:pt idx="239" formatCode="General">
                  <c:v>0.73864061834570105</c:v>
                </c:pt>
                <c:pt idx="240" formatCode="General">
                  <c:v>0.72900714423441904</c:v>
                </c:pt>
                <c:pt idx="241" formatCode="General">
                  <c:v>0.70557287333071494</c:v>
                </c:pt>
                <c:pt idx="242" formatCode="General">
                  <c:v>0.67738323517733701</c:v>
                </c:pt>
                <c:pt idx="243" formatCode="General">
                  <c:v>0.65328121346295798</c:v>
                </c:pt>
                <c:pt idx="244" formatCode="General">
                  <c:v>0.63969001272249404</c:v>
                </c:pt>
                <c:pt idx="245" formatCode="General">
                  <c:v>0.63945215943959399</c:v>
                </c:pt>
                <c:pt idx="246" formatCode="General">
                  <c:v>0.65241876476118099</c:v>
                </c:pt>
                <c:pt idx="247" formatCode="General">
                  <c:v>0.67582620011970196</c:v>
                </c:pt>
                <c:pt idx="248" formatCode="General">
                  <c:v>0.70485296498655703</c:v>
                </c:pt>
                <c:pt idx="249" formatCode="General">
                  <c:v>0.731171639004359</c:v>
                </c:pt>
                <c:pt idx="250" formatCode="General">
                  <c:v>0.74648852507280095</c:v>
                </c:pt>
                <c:pt idx="251" formatCode="General">
                  <c:v>0.74617575972988903</c:v>
                </c:pt>
                <c:pt idx="252" formatCode="General">
                  <c:v>0.73086343941667797</c:v>
                </c:pt>
                <c:pt idx="253" formatCode="General">
                  <c:v>0.70644520966178104</c:v>
                </c:pt>
                <c:pt idx="254" formatCode="General">
                  <c:v>0.67976008948322597</c:v>
                </c:pt>
                <c:pt idx="255" formatCode="General">
                  <c:v>0.65864038732675301</c:v>
                </c:pt>
                <c:pt idx="256" formatCode="General">
                  <c:v>0.64632356624009502</c:v>
                </c:pt>
                <c:pt idx="257" formatCode="General">
                  <c:v>0.64588482669890901</c:v>
                </c:pt>
                <c:pt idx="258" formatCode="General">
                  <c:v>0.657348323139053</c:v>
                </c:pt>
                <c:pt idx="259" formatCode="General">
                  <c:v>0.67902214295554597</c:v>
                </c:pt>
                <c:pt idx="260" formatCode="General">
                  <c:v>0.706750027793555</c:v>
                </c:pt>
                <c:pt idx="261" formatCode="General">
                  <c:v>0.73348013223203101</c:v>
                </c:pt>
                <c:pt idx="262" formatCode="General">
                  <c:v>0.75203761813067904</c:v>
                </c:pt>
                <c:pt idx="263" formatCode="General">
                  <c:v>0.75674292150922196</c:v>
                </c:pt>
                <c:pt idx="264" formatCode="General">
                  <c:v>0.74607833674469504</c:v>
                </c:pt>
                <c:pt idx="265" formatCode="General">
                  <c:v>0.72405295240192402</c:v>
                </c:pt>
                <c:pt idx="266" formatCode="General">
                  <c:v>0.69772390226926695</c:v>
                </c:pt>
                <c:pt idx="267" formatCode="General">
                  <c:v>0.67393075864948104</c:v>
                </c:pt>
                <c:pt idx="268" formatCode="General">
                  <c:v>0.65723723517987798</c:v>
                </c:pt>
                <c:pt idx="269" formatCode="General">
                  <c:v>0.65052420667805699</c:v>
                </c:pt>
                <c:pt idx="270" formatCode="General">
                  <c:v>0.65460258066444599</c:v>
                </c:pt>
                <c:pt idx="271" formatCode="General">
                  <c:v>0.66865284772508404</c:v>
                </c:pt>
                <c:pt idx="272" formatCode="General">
                  <c:v>0.69035153932137805</c:v>
                </c:pt>
                <c:pt idx="273" formatCode="General">
                  <c:v>0.71605908098361604</c:v>
                </c:pt>
                <c:pt idx="274" formatCode="General">
                  <c:v>0.74078996179478196</c:v>
                </c:pt>
                <c:pt idx="275" formatCode="General">
                  <c:v>0.75863166417871597</c:v>
                </c:pt>
                <c:pt idx="276" formatCode="General">
                  <c:v>0.76481294492080998</c:v>
                </c:pt>
                <c:pt idx="277" formatCode="General">
                  <c:v>0.75721184483485704</c:v>
                </c:pt>
                <c:pt idx="278" formatCode="General">
                  <c:v>0.73866359584646402</c:v>
                </c:pt>
                <c:pt idx="279" formatCode="General">
                  <c:v>0.71386422029767505</c:v>
                </c:pt>
                <c:pt idx="280" formatCode="General">
                  <c:v>0.68886936250974895</c:v>
                </c:pt>
                <c:pt idx="281" formatCode="General">
                  <c:v>0.66917501820184999</c:v>
                </c:pt>
                <c:pt idx="282" formatCode="General">
                  <c:v>0.65799258111418901</c:v>
                </c:pt>
                <c:pt idx="283" formatCode="General">
                  <c:v>0.65616018861385905</c:v>
                </c:pt>
                <c:pt idx="284" formatCode="General">
                  <c:v>0.66420080093882095</c:v>
                </c:pt>
                <c:pt idx="285" formatCode="General">
                  <c:v>0.68101116846821796</c:v>
                </c:pt>
                <c:pt idx="286" formatCode="General">
                  <c:v>0.70413236183149497</c:v>
                </c:pt>
                <c:pt idx="287" formatCode="General">
                  <c:v>0.72959923431935103</c:v>
                </c:pt>
                <c:pt idx="288" formatCode="General">
                  <c:v>0.75254790118352699</c:v>
                </c:pt>
                <c:pt idx="289" formatCode="General">
                  <c:v>0.76771056276448402</c:v>
                </c:pt>
                <c:pt idx="290" formatCode="General">
                  <c:v>0.77155317712845095</c:v>
                </c:pt>
                <c:pt idx="291" formatCode="General">
                  <c:v>0.76320331909655603</c:v>
                </c:pt>
                <c:pt idx="292" formatCode="General">
                  <c:v>0.74530474520454604</c:v>
                </c:pt>
                <c:pt idx="293" formatCode="General">
                  <c:v>0.72221676657287304</c:v>
                </c:pt>
                <c:pt idx="294" formatCode="General">
                  <c:v>0.699127803906057</c:v>
                </c:pt>
                <c:pt idx="295" formatCode="General">
                  <c:v>0.67931772266448698</c:v>
                </c:pt>
                <c:pt idx="296" formatCode="General">
                  <c:v>0.66603797408812704</c:v>
                </c:pt>
                <c:pt idx="297" formatCode="General">
                  <c:v>0.66056071242065695</c:v>
                </c:pt>
                <c:pt idx="298" formatCode="General">
                  <c:v>0.66380674200523504</c:v>
                </c:pt>
                <c:pt idx="299" formatCode="General">
                  <c:v>0.67564817907599795</c:v>
                </c:pt>
                <c:pt idx="300" formatCode="General">
                  <c:v>0.69463314459209902</c:v>
                </c:pt>
                <c:pt idx="301" formatCode="General">
                  <c:v>0.71814953875786403</c:v>
                </c:pt>
                <c:pt idx="302" formatCode="General">
                  <c:v>0.74207617442062601</c:v>
                </c:pt>
                <c:pt idx="303" formatCode="General">
                  <c:v>0.76266483052275502</c:v>
                </c:pt>
                <c:pt idx="304" formatCode="General">
                  <c:v>0.77552632925675402</c:v>
                </c:pt>
                <c:pt idx="305" formatCode="General">
                  <c:v>0.77782568490069004</c:v>
                </c:pt>
                <c:pt idx="306" formatCode="General">
                  <c:v>0.76906803321012696</c:v>
                </c:pt>
                <c:pt idx="307" formatCode="General">
                  <c:v>0.75206630180525702</c:v>
                </c:pt>
                <c:pt idx="308" formatCode="General">
                  <c:v>0.730031102253341</c:v>
                </c:pt>
                <c:pt idx="309" formatCode="General">
                  <c:v>0.70726467162026496</c:v>
                </c:pt>
                <c:pt idx="310" formatCode="General">
                  <c:v>0.68730507280374797</c:v>
                </c:pt>
                <c:pt idx="311" formatCode="General">
                  <c:v>0.67316020959731104</c:v>
                </c:pt>
                <c:pt idx="312" formatCode="General">
                  <c:v>0.66578285455999897</c:v>
                </c:pt>
                <c:pt idx="313" formatCode="General">
                  <c:v>0.66565207468541499</c:v>
                </c:pt>
                <c:pt idx="314" formatCode="General">
                  <c:v>0.67287257251208499</c:v>
                </c:pt>
                <c:pt idx="315" formatCode="General">
                  <c:v>0.68664462359312095</c:v>
                </c:pt>
                <c:pt idx="316" formatCode="General">
                  <c:v>0.70569642041713898</c:v>
                </c:pt>
                <c:pt idx="317" formatCode="General">
                  <c:v>0.72834485691658202</c:v>
                </c:pt>
                <c:pt idx="318" formatCode="General">
                  <c:v>0.75093610750627904</c:v>
                </c:pt>
                <c:pt idx="319" formatCode="General">
                  <c:v>0.76997179336224097</c:v>
                </c:pt>
                <c:pt idx="320" formatCode="General">
                  <c:v>0.781689841508724</c:v>
                </c:pt>
                <c:pt idx="321" formatCode="General">
                  <c:v>0.78387845134581002</c:v>
                </c:pt>
                <c:pt idx="322" formatCode="General">
                  <c:v>0.77657816785663503</c:v>
                </c:pt>
                <c:pt idx="323" formatCode="General">
                  <c:v>0.76078138951288699</c:v>
                </c:pt>
                <c:pt idx="324" formatCode="General">
                  <c:v>0.74051491155863503</c:v>
                </c:pt>
                <c:pt idx="325" formatCode="General">
                  <c:v>0.71837505023626402</c:v>
                </c:pt>
                <c:pt idx="326" formatCode="General">
                  <c:v>0.69874704617786998</c:v>
                </c:pt>
                <c:pt idx="327" formatCode="General">
                  <c:v>0.68289021950724704</c:v>
                </c:pt>
                <c:pt idx="328" formatCode="General">
                  <c:v>0.67263697970765401</c:v>
                </c:pt>
                <c:pt idx="329" formatCode="General">
                  <c:v>0.669284050190042</c:v>
                </c:pt>
                <c:pt idx="330" formatCode="General">
                  <c:v>0.67251373054541796</c:v>
                </c:pt>
                <c:pt idx="331" formatCode="General">
                  <c:v>0.681962228916281</c:v>
                </c:pt>
                <c:pt idx="332" formatCode="General">
                  <c:v>0.69721568843208104</c:v>
                </c:pt>
                <c:pt idx="333" formatCode="General">
                  <c:v>0.71600101672801097</c:v>
                </c:pt>
                <c:pt idx="334" formatCode="General">
                  <c:v>0.73721041051300995</c:v>
                </c:pt>
                <c:pt idx="335" formatCode="General">
                  <c:v>0.75795084801088497</c:v>
                </c:pt>
                <c:pt idx="336" formatCode="General">
                  <c:v>0.77543401013002999</c:v>
                </c:pt>
                <c:pt idx="337" formatCode="General">
                  <c:v>0.78695337873031901</c:v>
                </c:pt>
                <c:pt idx="338" formatCode="General">
                  <c:v>0.79006290125052603</c:v>
                </c:pt>
                <c:pt idx="339" formatCode="General">
                  <c:v>0.784737198147338</c:v>
                </c:pt>
                <c:pt idx="340" formatCode="General">
                  <c:v>0.77129387505942004</c:v>
                </c:pt>
                <c:pt idx="341" formatCode="General">
                  <c:v>0.75278260458327595</c:v>
                </c:pt>
                <c:pt idx="342" formatCode="General">
                  <c:v>0.73221965453816096</c:v>
                </c:pt>
                <c:pt idx="343" formatCode="General">
                  <c:v>0.71195265571881405</c:v>
                </c:pt>
                <c:pt idx="344" formatCode="General">
                  <c:v>0.694482487796651</c:v>
                </c:pt>
                <c:pt idx="345" formatCode="General">
                  <c:v>0.68193868600776797</c:v>
                </c:pt>
                <c:pt idx="346" formatCode="General">
                  <c:v>0.67445544667249802</c:v>
                </c:pt>
                <c:pt idx="347" formatCode="General">
                  <c:v>0.67324072023114701</c:v>
                </c:pt>
                <c:pt idx="348" formatCode="General">
                  <c:v>0.67804464628066896</c:v>
                </c:pt>
                <c:pt idx="349" formatCode="General">
                  <c:v>0.688287639912051</c:v>
                </c:pt>
                <c:pt idx="350" formatCode="General">
                  <c:v>0.703058356343637</c:v>
                </c:pt>
                <c:pt idx="351" formatCode="General">
                  <c:v>0.72156584718607897</c:v>
                </c:pt>
                <c:pt idx="352" formatCode="General">
                  <c:v>0.74164566844481805</c:v>
                </c:pt>
                <c:pt idx="353" formatCode="General">
                  <c:v>0.761434751924711</c:v>
                </c:pt>
                <c:pt idx="354" formatCode="General">
                  <c:v>0.77797268557928101</c:v>
                </c:pt>
                <c:pt idx="355" formatCode="General">
                  <c:v>0.79033170860598101</c:v>
                </c:pt>
                <c:pt idx="356" formatCode="General">
                  <c:v>0.79536589903743005</c:v>
                </c:pt>
                <c:pt idx="357" formatCode="General">
                  <c:v>0.79357539435430602</c:v>
                </c:pt>
                <c:pt idx="358" formatCode="General">
                  <c:v>0.78392104571575205</c:v>
                </c:pt>
                <c:pt idx="359" formatCode="General">
                  <c:v>0.768654883205376</c:v>
                </c:pt>
                <c:pt idx="360" formatCode="General">
                  <c:v>0.74974306714822703</c:v>
                </c:pt>
                <c:pt idx="361" formatCode="General">
                  <c:v>0.73011156707996405</c:v>
                </c:pt>
                <c:pt idx="362" formatCode="General">
                  <c:v>0.71161863962563998</c:v>
                </c:pt>
                <c:pt idx="363" formatCode="General">
                  <c:v>0.69614299751497</c:v>
                </c:pt>
                <c:pt idx="364" formatCode="General">
                  <c:v>0.68465385894904895</c:v>
                </c:pt>
                <c:pt idx="365" formatCode="General">
                  <c:v>0.67825416085969004</c:v>
                </c:pt>
                <c:pt idx="366" formatCode="General">
                  <c:v>0.67704705459702996</c:v>
                </c:pt>
                <c:pt idx="367" formatCode="General">
                  <c:v>0.68127534431657299</c:v>
                </c:pt>
                <c:pt idx="368" formatCode="General">
                  <c:v>0.69022910384028702</c:v>
                </c:pt>
                <c:pt idx="369" formatCode="General">
                  <c:v>0.70354342738129205</c:v>
                </c:pt>
                <c:pt idx="370" formatCode="General">
                  <c:v>0.71999135296809802</c:v>
                </c:pt>
                <c:pt idx="371" formatCode="General">
                  <c:v>0.73855582633606898</c:v>
                </c:pt>
                <c:pt idx="372" formatCode="General">
                  <c:v>0.75772617211261695</c:v>
                </c:pt>
                <c:pt idx="373" formatCode="General">
                  <c:v>0.77527668122189697</c:v>
                </c:pt>
                <c:pt idx="374" formatCode="General">
                  <c:v>0.78915786200208904</c:v>
                </c:pt>
                <c:pt idx="375" formatCode="General">
                  <c:v>0.79865843009422599</c:v>
                </c:pt>
                <c:pt idx="376" formatCode="General">
                  <c:v>0.80123978842729404</c:v>
                </c:pt>
                <c:pt idx="377" formatCode="General">
                  <c:v>0.79803328964169895</c:v>
                </c:pt>
                <c:pt idx="378" formatCode="General">
                  <c:v>0.787988777699279</c:v>
                </c:pt>
                <c:pt idx="379" formatCode="General">
                  <c:v>0.77346839070918605</c:v>
                </c:pt>
                <c:pt idx="380" formatCode="General">
                  <c:v>0.75561030477019597</c:v>
                </c:pt>
                <c:pt idx="381" formatCode="General">
                  <c:v>0.73691123071297504</c:v>
                </c:pt>
                <c:pt idx="382" formatCode="General">
                  <c:v>0.71929650389849897</c:v>
                </c:pt>
                <c:pt idx="383" formatCode="General">
                  <c:v>0.70390226980914505</c:v>
                </c:pt>
                <c:pt idx="384" formatCode="General">
                  <c:v>0.691913984229232</c:v>
                </c:pt>
                <c:pt idx="385" formatCode="General">
                  <c:v>0.68415753078944996</c:v>
                </c:pt>
                <c:pt idx="386" formatCode="General">
                  <c:v>0.68094040928256105</c:v>
                </c:pt>
                <c:pt idx="387" formatCode="General">
                  <c:v>0.68236141286803897</c:v>
                </c:pt>
                <c:pt idx="388" formatCode="General">
                  <c:v>0.68830872966263101</c:v>
                </c:pt>
                <c:pt idx="389" formatCode="General">
                  <c:v>0.698098079626986</c:v>
                </c:pt>
                <c:pt idx="390" formatCode="General">
                  <c:v>0.71155962765483705</c:v>
                </c:pt>
                <c:pt idx="391" formatCode="General">
                  <c:v>0.72772130169858096</c:v>
                </c:pt>
                <c:pt idx="392" formatCode="General">
                  <c:v>0.74522133330844298</c:v>
                </c:pt>
                <c:pt idx="393" formatCode="General">
                  <c:v>0.76289737894472498</c:v>
                </c:pt>
                <c:pt idx="394" formatCode="General">
                  <c:v>0.77954580329180001</c:v>
                </c:pt>
                <c:pt idx="395" formatCode="General">
                  <c:v>0.79299444367771199</c:v>
                </c:pt>
                <c:pt idx="396" formatCode="General">
                  <c:v>0.80250514988990895</c:v>
                </c:pt>
                <c:pt idx="397" formatCode="General">
                  <c:v>0.80691094388905504</c:v>
                </c:pt>
                <c:pt idx="398" formatCode="General">
                  <c:v>0.80518199089749198</c:v>
                </c:pt>
                <c:pt idx="399" formatCode="General">
                  <c:v>0.79762669580605605</c:v>
                </c:pt>
                <c:pt idx="400" formatCode="General">
                  <c:v>0.78562419882678003</c:v>
                </c:pt>
                <c:pt idx="401" formatCode="General">
                  <c:v>0.77001651869015897</c:v>
                </c:pt>
                <c:pt idx="402" formatCode="General">
                  <c:v>0.75307712687697304</c:v>
                </c:pt>
                <c:pt idx="403" formatCode="General">
                  <c:v>0.73571364852791499</c:v>
                </c:pt>
                <c:pt idx="404" formatCode="General">
                  <c:v>0.71971666180747096</c:v>
                </c:pt>
                <c:pt idx="405" formatCode="General">
                  <c:v>0.705789913775273</c:v>
                </c:pt>
                <c:pt idx="406" formatCode="General">
                  <c:v>0.69507963581814003</c:v>
                </c:pt>
                <c:pt idx="407" formatCode="General">
                  <c:v>0.68790843950137304</c:v>
                </c:pt>
                <c:pt idx="408" formatCode="General">
                  <c:v>0.68472034771428103</c:v>
                </c:pt>
                <c:pt idx="409" formatCode="General">
                  <c:v>0.68551942632840102</c:v>
                </c:pt>
                <c:pt idx="410" formatCode="General">
                  <c:v>0.690125935217488</c:v>
                </c:pt>
                <c:pt idx="411" formatCode="General">
                  <c:v>0.69803552456789597</c:v>
                </c:pt>
                <c:pt idx="412" formatCode="General">
                  <c:v>0.70911868729576599</c:v>
                </c:pt>
                <c:pt idx="413" formatCode="General">
                  <c:v>0.72320302463017205</c:v>
                </c:pt>
                <c:pt idx="414" formatCode="General">
                  <c:v>0.73866316294800705</c:v>
                </c:pt>
                <c:pt idx="415" formatCode="General">
                  <c:v>0.75529988632495204</c:v>
                </c:pt>
                <c:pt idx="416" formatCode="General">
                  <c:v>0.772040160516971</c:v>
                </c:pt>
                <c:pt idx="417" formatCode="General">
                  <c:v>0.78724292354797698</c:v>
                </c:pt>
                <c:pt idx="418" formatCode="General">
                  <c:v>0.79964217889125999</c:v>
                </c:pt>
                <c:pt idx="419" formatCode="General">
                  <c:v>0.80831034936776103</c:v>
                </c:pt>
                <c:pt idx="420" formatCode="General">
                  <c:v>0.81222462039226295</c:v>
                </c:pt>
                <c:pt idx="421" formatCode="General">
                  <c:v>0.81056062750181601</c:v>
                </c:pt>
                <c:pt idx="422" formatCode="General">
                  <c:v>0.80417083896826502</c:v>
                </c:pt>
                <c:pt idx="423" formatCode="General">
                  <c:v>0.79351184083438198</c:v>
                </c:pt>
                <c:pt idx="424" formatCode="General">
                  <c:v>0.77991397680626395</c:v>
                </c:pt>
                <c:pt idx="425" formatCode="General">
                  <c:v>0.764123805310851</c:v>
                </c:pt>
                <c:pt idx="426" formatCode="General">
                  <c:v>0.74778338430366098</c:v>
                </c:pt>
                <c:pt idx="427" formatCode="General">
                  <c:v>0.73216435273123504</c:v>
                </c:pt>
                <c:pt idx="428" formatCode="General">
                  <c:v>0.71791607160354598</c:v>
                </c:pt>
                <c:pt idx="429" formatCode="General">
                  <c:v>0.705854401999915</c:v>
                </c:pt>
                <c:pt idx="430" formatCode="General">
                  <c:v>0.69668095543513497</c:v>
                </c:pt>
                <c:pt idx="431" formatCode="General">
                  <c:v>0.69099058885702203</c:v>
                </c:pt>
                <c:pt idx="432" formatCode="General">
                  <c:v>0.68822868615958599</c:v>
                </c:pt>
                <c:pt idx="433" formatCode="General">
                  <c:v>0.688942109064</c:v>
                </c:pt>
                <c:pt idx="434" formatCode="General">
                  <c:v>0.69255354712455797</c:v>
                </c:pt>
                <c:pt idx="435" formatCode="General">
                  <c:v>0.69957709275816105</c:v>
                </c:pt>
                <c:pt idx="436" formatCode="General">
                  <c:v>0.709156981957066</c:v>
                </c:pt>
                <c:pt idx="437" formatCode="General">
                  <c:v>0.72196671049678096</c:v>
                </c:pt>
                <c:pt idx="438" formatCode="General">
                  <c:v>0.73631883713790502</c:v>
                </c:pt>
                <c:pt idx="439" formatCode="General">
                  <c:v>0.75222640646531602</c:v>
                </c:pt>
                <c:pt idx="440" formatCode="General">
                  <c:v>0.76811183877129297</c:v>
                </c:pt>
                <c:pt idx="441" formatCode="General">
                  <c:v>0.78354223779346399</c:v>
                </c:pt>
                <c:pt idx="442" formatCode="General">
                  <c:v>0.79688496185329005</c:v>
                </c:pt>
                <c:pt idx="443" formatCode="General">
                  <c:v>0.80754417640283604</c:v>
                </c:pt>
                <c:pt idx="444" formatCode="General">
                  <c:v>0.81464556151439904</c:v>
                </c:pt>
                <c:pt idx="445" formatCode="General">
                  <c:v>0.81728249927654795</c:v>
                </c:pt>
                <c:pt idx="446" formatCode="General">
                  <c:v>0.81506408416888598</c:v>
                </c:pt>
                <c:pt idx="447" formatCode="General">
                  <c:v>0.80891156510472695</c:v>
                </c:pt>
                <c:pt idx="448" formatCode="General">
                  <c:v>0.79968887834397095</c:v>
                </c:pt>
                <c:pt idx="449" formatCode="General">
                  <c:v>0.78704091648333196</c:v>
                </c:pt>
                <c:pt idx="450" formatCode="General">
                  <c:v>0.77271005295639195</c:v>
                </c:pt>
                <c:pt idx="451" formatCode="General">
                  <c:v>0.75792108363057398</c:v>
                </c:pt>
                <c:pt idx="452" formatCode="General">
                  <c:v>0.74315469426294201</c:v>
                </c:pt>
                <c:pt idx="453" formatCode="General">
                  <c:v>0.72972620182101899</c:v>
                </c:pt>
                <c:pt idx="454" formatCode="General">
                  <c:v>0.717320398665243</c:v>
                </c:pt>
                <c:pt idx="455" formatCode="General">
                  <c:v>0.70711686604905299</c:v>
                </c:pt>
                <c:pt idx="456" formatCode="General">
                  <c:v>0.69901045055483502</c:v>
                </c:pt>
                <c:pt idx="457" formatCode="General">
                  <c:v>0.69390112097158296</c:v>
                </c:pt>
                <c:pt idx="458" formatCode="General">
                  <c:v>0.69128633837157805</c:v>
                </c:pt>
                <c:pt idx="459" formatCode="General">
                  <c:v>0.69176209081117102</c:v>
                </c:pt>
                <c:pt idx="460" formatCode="General">
                  <c:v>0.69545370428792996</c:v>
                </c:pt>
                <c:pt idx="461" formatCode="General">
                  <c:v>0.70161482205672798</c:v>
                </c:pt>
                <c:pt idx="462" formatCode="General">
                  <c:v>0.71053325765432296</c:v>
                </c:pt>
                <c:pt idx="463" formatCode="General">
                  <c:v>0.72177810994295699</c:v>
                </c:pt>
                <c:pt idx="464" formatCode="General">
                  <c:v>0.734475584814959</c:v>
                </c:pt>
                <c:pt idx="465" formatCode="General">
                  <c:v>0.74895390070614198</c:v>
                </c:pt>
                <c:pt idx="466" formatCode="General">
                  <c:v>0.76359042302854896</c:v>
                </c:pt>
                <c:pt idx="467" formatCode="General">
                  <c:v>0.77825314040902605</c:v>
                </c:pt>
                <c:pt idx="468" formatCode="General">
                  <c:v>0.79211807568225401</c:v>
                </c:pt>
                <c:pt idx="469" formatCode="General">
                  <c:v>0.80361624051886504</c:v>
                </c:pt>
                <c:pt idx="470" formatCode="General">
                  <c:v>0.81267804646375297</c:v>
                </c:pt>
                <c:pt idx="471" formatCode="General">
                  <c:v>0.81886679743143898</c:v>
                </c:pt>
                <c:pt idx="472" formatCode="General">
                  <c:v>0.82145507488743597</c:v>
                </c:pt>
                <c:pt idx="473" formatCode="General">
                  <c:v>0.82022412405387901</c:v>
                </c:pt>
                <c:pt idx="474" formatCode="General">
                  <c:v>0.81571413778428503</c:v>
                </c:pt>
                <c:pt idx="475" formatCode="General">
                  <c:v>0.80807429051113899</c:v>
                </c:pt>
                <c:pt idx="476" formatCode="General">
                  <c:v>0.79779653562002795</c:v>
                </c:pt>
                <c:pt idx="477" formatCode="General">
                  <c:v>0.785215294676608</c:v>
                </c:pt>
                <c:pt idx="478" formatCode="General">
                  <c:v>0.77164790697911401</c:v>
                </c:pt>
                <c:pt idx="479" formatCode="General">
                  <c:v>0.75742595396363199</c:v>
                </c:pt>
                <c:pt idx="480" formatCode="General">
                  <c:v>0.74347729266476703</c:v>
                </c:pt>
                <c:pt idx="481" formatCode="General">
                  <c:v>0.73073576216343095</c:v>
                </c:pt>
                <c:pt idx="482" formatCode="General">
                  <c:v>0.71878322649326698</c:v>
                </c:pt>
                <c:pt idx="483" formatCode="General">
                  <c:v>0.70944706614296404</c:v>
                </c:pt>
                <c:pt idx="484" formatCode="General">
                  <c:v>0.70200504787239904</c:v>
                </c:pt>
                <c:pt idx="485" formatCode="General">
                  <c:v>0.69668228391686404</c:v>
                </c:pt>
                <c:pt idx="486" formatCode="General">
                  <c:v>0.69469115139063398</c:v>
                </c:pt>
                <c:pt idx="487" formatCode="General">
                  <c:v>0.69447540129966701</c:v>
                </c:pt>
                <c:pt idx="488" formatCode="General">
                  <c:v>0.69683476386157595</c:v>
                </c:pt>
                <c:pt idx="489" formatCode="General">
                  <c:v>0.70160921179684199</c:v>
                </c:pt>
                <c:pt idx="490" formatCode="General">
                  <c:v>0.70863513793141797</c:v>
                </c:pt>
                <c:pt idx="491" formatCode="General">
                  <c:v>0.71750468676592205</c:v>
                </c:pt>
                <c:pt idx="492" formatCode="General">
                  <c:v>0.72810507999202101</c:v>
                </c:pt>
                <c:pt idx="493" formatCode="General">
                  <c:v>0.74007528259873301</c:v>
                </c:pt>
                <c:pt idx="494" formatCode="General">
                  <c:v>0.75282991663772902</c:v>
                </c:pt>
                <c:pt idx="495" formatCode="General">
                  <c:v>0.76641063663146203</c:v>
                </c:pt>
                <c:pt idx="496" formatCode="General">
                  <c:v>0.77946271098319897</c:v>
                </c:pt>
                <c:pt idx="497" formatCode="General">
                  <c:v>0.79240622155289397</c:v>
                </c:pt>
                <c:pt idx="498" formatCode="General">
                  <c:v>0.80371046878074004</c:v>
                </c:pt>
                <c:pt idx="499" formatCode="General">
                  <c:v>0.81330618678994004</c:v>
                </c:pt>
                <c:pt idx="500" formatCode="General">
                  <c:v>0.82030189272744802</c:v>
                </c:pt>
                <c:pt idx="501" formatCode="General">
                  <c:v>0.82469768785838604</c:v>
                </c:pt>
                <c:pt idx="502" formatCode="General">
                  <c:v>0.825588320790001</c:v>
                </c:pt>
                <c:pt idx="503" formatCode="General">
                  <c:v>0.82284142690610296</c:v>
                </c:pt>
                <c:pt idx="504" formatCode="General">
                  <c:v>0.81723802508580001</c:v>
                </c:pt>
                <c:pt idx="505" formatCode="General">
                  <c:v>0.80928357709410303</c:v>
                </c:pt>
                <c:pt idx="506" formatCode="General">
                  <c:v>0.79892714936661602</c:v>
                </c:pt>
                <c:pt idx="507" formatCode="General">
                  <c:v>0.78736870647138602</c:v>
                </c:pt>
                <c:pt idx="508" formatCode="General">
                  <c:v>0.77481403149078198</c:v>
                </c:pt>
                <c:pt idx="509" formatCode="General">
                  <c:v>0.761610971022607</c:v>
                </c:pt>
                <c:pt idx="510" formatCode="General">
                  <c:v>0.74909185441127801</c:v>
                </c:pt>
                <c:pt idx="511" formatCode="General">
                  <c:v>0.73717229479095803</c:v>
                </c:pt>
                <c:pt idx="512" formatCode="General">
                  <c:v>0.72610995750462304</c:v>
                </c:pt>
                <c:pt idx="513" formatCode="General">
                  <c:v>0.716951669733491</c:v>
                </c:pt>
                <c:pt idx="514" formatCode="General">
                  <c:v>0.70924122049289495</c:v>
                </c:pt>
                <c:pt idx="515" formatCode="General">
                  <c:v>0.70324239300729696</c:v>
                </c:pt>
                <c:pt idx="516" formatCode="General">
                  <c:v>0.69885495687004295</c:v>
                </c:pt>
                <c:pt idx="517" formatCode="General">
                  <c:v>0.69698808197205098</c:v>
                </c:pt>
                <c:pt idx="518" formatCode="General">
                  <c:v>0.69688622563468405</c:v>
                </c:pt>
                <c:pt idx="519" formatCode="General">
                  <c:v>0.69909165788946004</c:v>
                </c:pt>
                <c:pt idx="520" formatCode="General">
                  <c:v>0.703065988127901</c:v>
                </c:pt>
                <c:pt idx="521" formatCode="General">
                  <c:v>0.70939184714231496</c:v>
                </c:pt>
                <c:pt idx="522" formatCode="General">
                  <c:v>0.71733520498741998</c:v>
                </c:pt>
                <c:pt idx="523" formatCode="General">
                  <c:v>0.72684550891191502</c:v>
                </c:pt>
                <c:pt idx="524" formatCode="General">
                  <c:v>0.73776773207256097</c:v>
                </c:pt>
                <c:pt idx="525" formatCode="General">
                  <c:v>0.74997432512845996</c:v>
                </c:pt>
                <c:pt idx="526" formatCode="General">
                  <c:v>0.76218485964177596</c:v>
                </c:pt>
                <c:pt idx="527" formatCode="General">
                  <c:v>0.77485415416181902</c:v>
                </c:pt>
                <c:pt idx="528" formatCode="General">
                  <c:v>0.78693457549560397</c:v>
                </c:pt>
                <c:pt idx="529" formatCode="General">
                  <c:v>0.79842087662319094</c:v>
                </c:pt>
                <c:pt idx="530" formatCode="General">
                  <c:v>0.808779853631718</c:v>
                </c:pt>
                <c:pt idx="531" formatCode="General">
                  <c:v>0.81711737062826295</c:v>
                </c:pt>
                <c:pt idx="532" formatCode="General">
                  <c:v>0.82338478246378899</c:v>
                </c:pt>
                <c:pt idx="533" formatCode="General">
                  <c:v>0.82736599871376404</c:v>
                </c:pt>
                <c:pt idx="534" formatCode="General">
                  <c:v>0.82930167098490903</c:v>
                </c:pt>
                <c:pt idx="535" formatCode="General">
                  <c:v>0.82814606668840796</c:v>
                </c:pt>
                <c:pt idx="536" formatCode="General">
                  <c:v>0.824339938074095</c:v>
                </c:pt>
                <c:pt idx="537" formatCode="General">
                  <c:v>0.818600134816164</c:v>
                </c:pt>
                <c:pt idx="538" formatCode="General">
                  <c:v>0.81043976950769003</c:v>
                </c:pt>
                <c:pt idx="539" formatCode="General">
                  <c:v>0.80049473567951401</c:v>
                </c:pt>
                <c:pt idx="540" formatCode="General">
                  <c:v>0.78928200643184399</c:v>
                </c:pt>
                <c:pt idx="541" formatCode="General">
                  <c:v>0.77733531666608402</c:v>
                </c:pt>
                <c:pt idx="542" formatCode="General">
                  <c:v>0.76526221730795996</c:v>
                </c:pt>
                <c:pt idx="543" formatCode="General">
                  <c:v>0.75323568006794805</c:v>
                </c:pt>
                <c:pt idx="544" formatCode="General">
                  <c:v>0.74187964073023005</c:v>
                </c:pt>
                <c:pt idx="545" formatCode="General">
                  <c:v>0.73169385104742801</c:v>
                </c:pt>
                <c:pt idx="546" formatCode="General">
                  <c:v>0.72250381857232604</c:v>
                </c:pt>
                <c:pt idx="547" formatCode="General">
                  <c:v>0.71498359035949099</c:v>
                </c:pt>
                <c:pt idx="548" formatCode="General">
                  <c:v>0.71575883360199499</c:v>
                </c:pt>
                <c:pt idx="549" formatCode="General">
                  <c:v>0.71151950006796805</c:v>
                </c:pt>
                <c:pt idx="550" formatCode="General">
                  <c:v>0.70816015595563397</c:v>
                </c:pt>
                <c:pt idx="551" formatCode="General">
                  <c:v>0.707918235784193</c:v>
                </c:pt>
                <c:pt idx="552" formatCode="General">
                  <c:v>0.70818207626379504</c:v>
                </c:pt>
                <c:pt idx="553" formatCode="General">
                  <c:v>0.71073236361412495</c:v>
                </c:pt>
                <c:pt idx="554" formatCode="General">
                  <c:v>0.71426539608096395</c:v>
                </c:pt>
                <c:pt idx="555" formatCode="General">
                  <c:v>0.71951827876500396</c:v>
                </c:pt>
                <c:pt idx="556" formatCode="General">
                  <c:v>0.72685307194459203</c:v>
                </c:pt>
                <c:pt idx="557" formatCode="General">
                  <c:v>0.73529024587091496</c:v>
                </c:pt>
                <c:pt idx="558" formatCode="General">
                  <c:v>0.74475287986434802</c:v>
                </c:pt>
                <c:pt idx="559" formatCode="General">
                  <c:v>0.75611466769796598</c:v>
                </c:pt>
                <c:pt idx="560" formatCode="General">
                  <c:v>0.76726114152198599</c:v>
                </c:pt>
                <c:pt idx="561" formatCode="General">
                  <c:v>0.77901398005948097</c:v>
                </c:pt>
                <c:pt idx="562" formatCode="General">
                  <c:v>0.79009786396150905</c:v>
                </c:pt>
                <c:pt idx="563" formatCode="General">
                  <c:v>0.80098444330344698</c:v>
                </c:pt>
                <c:pt idx="564" formatCode="General">
                  <c:v>0.81146415210382195</c:v>
                </c:pt>
                <c:pt idx="565" formatCode="General">
                  <c:v>0.82105515656287797</c:v>
                </c:pt>
                <c:pt idx="566" formatCode="General">
                  <c:v>0.82857699274442498</c:v>
                </c:pt>
                <c:pt idx="567" formatCode="General">
                  <c:v>0.83440342165195602</c:v>
                </c:pt>
                <c:pt idx="568" formatCode="General">
                  <c:v>0.83847646075886195</c:v>
                </c:pt>
                <c:pt idx="569" formatCode="General">
                  <c:v>0.84054415102273605</c:v>
                </c:pt>
                <c:pt idx="570" formatCode="General">
                  <c:v>0.84011853023397498</c:v>
                </c:pt>
                <c:pt idx="571" formatCode="General">
                  <c:v>0.83735358173122698</c:v>
                </c:pt>
                <c:pt idx="572" formatCode="General">
                  <c:v>0.83211341227399604</c:v>
                </c:pt>
                <c:pt idx="573" formatCode="General">
                  <c:v>0.826094017587375</c:v>
                </c:pt>
                <c:pt idx="574" formatCode="General">
                  <c:v>0.81869487843579503</c:v>
                </c:pt>
                <c:pt idx="575" formatCode="General">
                  <c:v>0.80969770865792401</c:v>
                </c:pt>
                <c:pt idx="576" formatCode="General">
                  <c:v>0.79960315130479598</c:v>
                </c:pt>
                <c:pt idx="577" formatCode="General">
                  <c:v>0.78849796115532</c:v>
                </c:pt>
                <c:pt idx="578" formatCode="General">
                  <c:v>0.77807084884270905</c:v>
                </c:pt>
                <c:pt idx="579" formatCode="General">
                  <c:v>0.76650516824465598</c:v>
                </c:pt>
                <c:pt idx="580" formatCode="General">
                  <c:v>0.75597734247016302</c:v>
                </c:pt>
                <c:pt idx="581" formatCode="General">
                  <c:v>0.74632506986139402</c:v>
                </c:pt>
                <c:pt idx="582" formatCode="General">
                  <c:v>0.73689478988144197</c:v>
                </c:pt>
                <c:pt idx="583" formatCode="General">
                  <c:v>0.72895880388714396</c:v>
                </c:pt>
                <c:pt idx="584" formatCode="General">
                  <c:v>0.72226882874837395</c:v>
                </c:pt>
                <c:pt idx="585" formatCode="General">
                  <c:v>0.71678791260450703</c:v>
                </c:pt>
                <c:pt idx="586" formatCode="General">
                  <c:v>0.71271637666364096</c:v>
                </c:pt>
                <c:pt idx="587" formatCode="General">
                  <c:v>0.709962650299227</c:v>
                </c:pt>
                <c:pt idx="588" formatCode="General">
                  <c:v>0.70930814352419602</c:v>
                </c:pt>
                <c:pt idx="589" formatCode="General">
                  <c:v>0.70897517487493</c:v>
                </c:pt>
                <c:pt idx="590" formatCode="General">
                  <c:v>0.71095895636399298</c:v>
                </c:pt>
                <c:pt idx="591" formatCode="General">
                  <c:v>0.71432353613814004</c:v>
                </c:pt>
                <c:pt idx="592" formatCode="General">
                  <c:v>0.71893688590192395</c:v>
                </c:pt>
                <c:pt idx="593" formatCode="General">
                  <c:v>0.72423265304497098</c:v>
                </c:pt>
                <c:pt idx="594" formatCode="General">
                  <c:v>0.73060973130193396</c:v>
                </c:pt>
                <c:pt idx="595" formatCode="General">
                  <c:v>0.73844900824880899</c:v>
                </c:pt>
                <c:pt idx="596" formatCode="General">
                  <c:v>0.74669344067057897</c:v>
                </c:pt>
                <c:pt idx="597" formatCode="General">
                  <c:v>0.75669529240171096</c:v>
                </c:pt>
                <c:pt idx="598" formatCode="General">
                  <c:v>0.76641223138053705</c:v>
                </c:pt>
                <c:pt idx="599" formatCode="General">
                  <c:v>0.77737520776015301</c:v>
                </c:pt>
                <c:pt idx="600" formatCode="General">
                  <c:v>0.78753822203476698</c:v>
                </c:pt>
                <c:pt idx="601" formatCode="General">
                  <c:v>0.79868628127862995</c:v>
                </c:pt>
                <c:pt idx="602" formatCode="General">
                  <c:v>0.80899185832050302</c:v>
                </c:pt>
                <c:pt idx="603" formatCode="General">
                  <c:v>0.81830278494016695</c:v>
                </c:pt>
                <c:pt idx="604" formatCode="General">
                  <c:v>0.82604035305920498</c:v>
                </c:pt>
                <c:pt idx="605" formatCode="General">
                  <c:v>0.83301016280046103</c:v>
                </c:pt>
                <c:pt idx="606" formatCode="General">
                  <c:v>0.83867132874176398</c:v>
                </c:pt>
                <c:pt idx="607" formatCode="General">
                  <c:v>0.84124621131355204</c:v>
                </c:pt>
                <c:pt idx="608" formatCode="General">
                  <c:v>0.84388646433542203</c:v>
                </c:pt>
                <c:pt idx="609" formatCode="General">
                  <c:v>0.84315981839180998</c:v>
                </c:pt>
                <c:pt idx="610" formatCode="General">
                  <c:v>0.84101906047749497</c:v>
                </c:pt>
                <c:pt idx="611" formatCode="General">
                  <c:v>0.83808705163619202</c:v>
                </c:pt>
                <c:pt idx="612" formatCode="General">
                  <c:v>0.83298951182432901</c:v>
                </c:pt>
                <c:pt idx="613" formatCode="General">
                  <c:v>0.825729191980489</c:v>
                </c:pt>
                <c:pt idx="614" formatCode="General">
                  <c:v>0.81924965587799803</c:v>
                </c:pt>
                <c:pt idx="615" formatCode="General">
                  <c:v>0.81042228960372598</c:v>
                </c:pt>
                <c:pt idx="616" formatCode="General">
                  <c:v>0.80050056940157199</c:v>
                </c:pt>
                <c:pt idx="617" formatCode="General">
                  <c:v>0.79125435555010304</c:v>
                </c:pt>
                <c:pt idx="618" formatCode="General">
                  <c:v>0.78075057900997602</c:v>
                </c:pt>
                <c:pt idx="619" formatCode="General">
                  <c:v>0.77064196610871405</c:v>
                </c:pt>
                <c:pt idx="620" formatCode="General">
                  <c:v>0.76081293793290095</c:v>
                </c:pt>
                <c:pt idx="621" formatCode="General">
                  <c:v>0.75150342924536795</c:v>
                </c:pt>
                <c:pt idx="622" formatCode="General">
                  <c:v>0.74291774033124802</c:v>
                </c:pt>
                <c:pt idx="623" formatCode="General">
                  <c:v>0.73512102793688905</c:v>
                </c:pt>
                <c:pt idx="624" formatCode="General">
                  <c:v>0.72849198362093404</c:v>
                </c:pt>
                <c:pt idx="625" formatCode="General">
                  <c:v>0.72246313740527202</c:v>
                </c:pt>
                <c:pt idx="626" formatCode="General">
                  <c:v>0.718201304998205</c:v>
                </c:pt>
                <c:pt idx="627" formatCode="General">
                  <c:v>0.71449847548535705</c:v>
                </c:pt>
                <c:pt idx="628" formatCode="General">
                  <c:v>0.71155083557853405</c:v>
                </c:pt>
                <c:pt idx="629" formatCode="General">
                  <c:v>0.71094254513139099</c:v>
                </c:pt>
                <c:pt idx="630" formatCode="General">
                  <c:v>0.71148235550475003</c:v>
                </c:pt>
                <c:pt idx="631" formatCode="General">
                  <c:v>0.71195247742108703</c:v>
                </c:pt>
                <c:pt idx="632" formatCode="General">
                  <c:v>0.71473422510267304</c:v>
                </c:pt>
                <c:pt idx="633" formatCode="General">
                  <c:v>0.71804686983726695</c:v>
                </c:pt>
                <c:pt idx="634" formatCode="General">
                  <c:v>0.72216594302400805</c:v>
                </c:pt>
                <c:pt idx="635" formatCode="General">
                  <c:v>0.72745404102009203</c:v>
                </c:pt>
                <c:pt idx="636" formatCode="General">
                  <c:v>0.73447875204096302</c:v>
                </c:pt>
                <c:pt idx="637" formatCode="General">
                  <c:v>0.74163986245126101</c:v>
                </c:pt>
                <c:pt idx="638" formatCode="General">
                  <c:v>0.749710892783648</c:v>
                </c:pt>
                <c:pt idx="639" formatCode="General">
                  <c:v>0.75849403432549201</c:v>
                </c:pt>
                <c:pt idx="640" formatCode="General">
                  <c:v>0.76766253782139904</c:v>
                </c:pt>
                <c:pt idx="641" formatCode="General">
                  <c:v>0.77759617738157405</c:v>
                </c:pt>
                <c:pt idx="642" formatCode="General">
                  <c:v>0.78683834207055403</c:v>
                </c:pt>
                <c:pt idx="643" formatCode="General">
                  <c:v>0.79706658324519197</c:v>
                </c:pt>
                <c:pt idx="644" formatCode="General">
                  <c:v>0.80677799804601003</c:v>
                </c:pt>
                <c:pt idx="645" formatCode="General">
                  <c:v>0.81472490931638997</c:v>
                </c:pt>
                <c:pt idx="646" formatCode="General">
                  <c:v>0.82351362516516502</c:v>
                </c:pt>
                <c:pt idx="647" formatCode="General">
                  <c:v>0.83016808082789795</c:v>
                </c:pt>
                <c:pt idx="648" formatCode="General">
                  <c:v>0.83621835431613301</c:v>
                </c:pt>
                <c:pt idx="649" formatCode="General">
                  <c:v>0.84107040820982104</c:v>
                </c:pt>
                <c:pt idx="650" formatCode="General">
                  <c:v>0.84458711455888402</c:v>
                </c:pt>
                <c:pt idx="651" formatCode="General">
                  <c:v>0.84706213758108195</c:v>
                </c:pt>
                <c:pt idx="652" formatCode="General">
                  <c:v>0.84719690367117495</c:v>
                </c:pt>
                <c:pt idx="653" formatCode="General">
                  <c:v>0.84640280445445604</c:v>
                </c:pt>
                <c:pt idx="654" formatCode="General">
                  <c:v>0.84375230155331504</c:v>
                </c:pt>
                <c:pt idx="655" formatCode="General">
                  <c:v>0.83965458245869995</c:v>
                </c:pt>
                <c:pt idx="656" formatCode="General">
                  <c:v>0.83509233159723195</c:v>
                </c:pt>
                <c:pt idx="657" formatCode="General">
                  <c:v>0.82831084106319097</c:v>
                </c:pt>
                <c:pt idx="658" formatCode="General">
                  <c:v>0.82143132876564195</c:v>
                </c:pt>
                <c:pt idx="659" formatCode="General">
                  <c:v>0.81372307670128197</c:v>
                </c:pt>
                <c:pt idx="660" formatCode="General">
                  <c:v>0.80496925280992204</c:v>
                </c:pt>
                <c:pt idx="661" formatCode="General">
                  <c:v>0.79624362651894598</c:v>
                </c:pt>
                <c:pt idx="662" formatCode="General">
                  <c:v>0.78651358735273802</c:v>
                </c:pt>
                <c:pt idx="663" formatCode="General">
                  <c:v>0.77689004321441901</c:v>
                </c:pt>
                <c:pt idx="664" formatCode="General">
                  <c:v>0.768122021510104</c:v>
                </c:pt>
                <c:pt idx="665" formatCode="General">
                  <c:v>0.75921257421990296</c:v>
                </c:pt>
                <c:pt idx="666" formatCode="General">
                  <c:v>0.75167140770609497</c:v>
                </c:pt>
                <c:pt idx="667" formatCode="General">
                  <c:v>0.74365134684871204</c:v>
                </c:pt>
                <c:pt idx="668" formatCode="General">
                  <c:v>0.73689109641378403</c:v>
                </c:pt>
                <c:pt idx="669" formatCode="General">
                  <c:v>0.73106719770595796</c:v>
                </c:pt>
                <c:pt idx="670" formatCode="General">
                  <c:v>0.72562976402005297</c:v>
                </c:pt>
                <c:pt idx="671" formatCode="General">
                  <c:v>0.72075386559438404</c:v>
                </c:pt>
                <c:pt idx="672" formatCode="General">
                  <c:v>0.71762730263686902</c:v>
                </c:pt>
                <c:pt idx="673" formatCode="General">
                  <c:v>0.71498028240724598</c:v>
                </c:pt>
                <c:pt idx="674" formatCode="General">
                  <c:v>0.71321033819308599</c:v>
                </c:pt>
                <c:pt idx="675" formatCode="General">
                  <c:v>0.71314853973569103</c:v>
                </c:pt>
                <c:pt idx="676" formatCode="General">
                  <c:v>0.71307451092227203</c:v>
                </c:pt>
                <c:pt idx="677" formatCode="General">
                  <c:v>0.71392575270071401</c:v>
                </c:pt>
                <c:pt idx="678" formatCode="General">
                  <c:v>0.71657761236601003</c:v>
                </c:pt>
                <c:pt idx="679" formatCode="General">
                  <c:v>0.71985105093261903</c:v>
                </c:pt>
                <c:pt idx="680" formatCode="General">
                  <c:v>0.72352445879803395</c:v>
                </c:pt>
                <c:pt idx="681" formatCode="General">
                  <c:v>0.72870696524278</c:v>
                </c:pt>
                <c:pt idx="682" formatCode="General">
                  <c:v>0.733944553695274</c:v>
                </c:pt>
                <c:pt idx="683" formatCode="General">
                  <c:v>0.740809586880667</c:v>
                </c:pt>
                <c:pt idx="684" formatCode="General">
                  <c:v>0.74746066455889704</c:v>
                </c:pt>
                <c:pt idx="685" formatCode="General">
                  <c:v>0.75508686546373405</c:v>
                </c:pt>
                <c:pt idx="686" formatCode="General">
                  <c:v>0.76375192240452805</c:v>
                </c:pt>
                <c:pt idx="687" formatCode="General">
                  <c:v>0.77164412835906704</c:v>
                </c:pt>
                <c:pt idx="688" formatCode="General">
                  <c:v>0.780545601854579</c:v>
                </c:pt>
                <c:pt idx="689" formatCode="General">
                  <c:v>0.78926916040911899</c:v>
                </c:pt>
                <c:pt idx="690" formatCode="General">
                  <c:v>0.79768155760428405</c:v>
                </c:pt>
                <c:pt idx="691" formatCode="General">
                  <c:v>0.80632857608923802</c:v>
                </c:pt>
                <c:pt idx="692" formatCode="General">
                  <c:v>0.81383385451701595</c:v>
                </c:pt>
                <c:pt idx="693" formatCode="General">
                  <c:v>0.82145640082609395</c:v>
                </c:pt>
                <c:pt idx="694" formatCode="General">
                  <c:v>0.82832276447809206</c:v>
                </c:pt>
                <c:pt idx="695" formatCode="General">
                  <c:v>0.83447149139133303</c:v>
                </c:pt>
                <c:pt idx="696" formatCode="General">
                  <c:v>0.83971487509959897</c:v>
                </c:pt>
                <c:pt idx="697" formatCode="General">
                  <c:v>0.84409462358287601</c:v>
                </c:pt>
                <c:pt idx="698" formatCode="General">
                  <c:v>0.84719441351733404</c:v>
                </c:pt>
                <c:pt idx="699" formatCode="General">
                  <c:v>0.84950678401092905</c:v>
                </c:pt>
                <c:pt idx="700" formatCode="General">
                  <c:v>0.84965006545729505</c:v>
                </c:pt>
                <c:pt idx="701" formatCode="General">
                  <c:v>0.84951674614091199</c:v>
                </c:pt>
                <c:pt idx="702" formatCode="General">
                  <c:v>0.84768943045524203</c:v>
                </c:pt>
                <c:pt idx="703" formatCode="General">
                  <c:v>0.84474730957581701</c:v>
                </c:pt>
                <c:pt idx="704" formatCode="General">
                  <c:v>0.84118050048720805</c:v>
                </c:pt>
                <c:pt idx="705" formatCode="General">
                  <c:v>0.83629616772409099</c:v>
                </c:pt>
                <c:pt idx="706" formatCode="General">
                  <c:v>0.83027212825180097</c:v>
                </c:pt>
                <c:pt idx="707" formatCode="General">
                  <c:v>0.82340878244118099</c:v>
                </c:pt>
                <c:pt idx="708" formatCode="General">
                  <c:v>0.81679677884924395</c:v>
                </c:pt>
                <c:pt idx="709" formatCode="General">
                  <c:v>0.80865033714078705</c:v>
                </c:pt>
                <c:pt idx="710" formatCode="General">
                  <c:v>0.80100928358886603</c:v>
                </c:pt>
                <c:pt idx="711" formatCode="General">
                  <c:v>0.79305729687152104</c:v>
                </c:pt>
                <c:pt idx="712" formatCode="General">
                  <c:v>0.78473308224632599</c:v>
                </c:pt>
                <c:pt idx="713" formatCode="General">
                  <c:v>0.77645597688076096</c:v>
                </c:pt>
                <c:pt idx="714" formatCode="General">
                  <c:v>0.76880125997480298</c:v>
                </c:pt>
                <c:pt idx="715" formatCode="General">
                  <c:v>0.76075785842576304</c:v>
                </c:pt>
                <c:pt idx="716" formatCode="General">
                  <c:v>0.75357551761475605</c:v>
                </c:pt>
                <c:pt idx="717" formatCode="General">
                  <c:v>0.74669882594078896</c:v>
                </c:pt>
                <c:pt idx="718" formatCode="General">
                  <c:v>0.74014443162604504</c:v>
                </c:pt>
                <c:pt idx="719" formatCode="General">
                  <c:v>0.73412271433682397</c:v>
                </c:pt>
                <c:pt idx="720" formatCode="General">
                  <c:v>0.72963985727415204</c:v>
                </c:pt>
                <c:pt idx="721" formatCode="General">
                  <c:v>0.72532970284173304</c:v>
                </c:pt>
                <c:pt idx="722" formatCode="General">
                  <c:v>0.72153321765050205</c:v>
                </c:pt>
                <c:pt idx="723" formatCode="General">
                  <c:v>0.71800166025033696</c:v>
                </c:pt>
                <c:pt idx="724" formatCode="General">
                  <c:v>0.71613499406498404</c:v>
                </c:pt>
                <c:pt idx="725" formatCode="General">
                  <c:v>0.71493094210638997</c:v>
                </c:pt>
                <c:pt idx="726" formatCode="General">
                  <c:v>0.71444941033949105</c:v>
                </c:pt>
                <c:pt idx="727" formatCode="General">
                  <c:v>0.71475278063887304</c:v>
                </c:pt>
                <c:pt idx="728" formatCode="General">
                  <c:v>0.71643525857347601</c:v>
                </c:pt>
                <c:pt idx="729" formatCode="General">
                  <c:v>0.71829675665259096</c:v>
                </c:pt>
                <c:pt idx="730" formatCode="General">
                  <c:v>0.72035570793855397</c:v>
                </c:pt>
                <c:pt idx="731" formatCode="General">
                  <c:v>0.72387951057695499</c:v>
                </c:pt>
                <c:pt idx="732" formatCode="General">
                  <c:v>0.72753851420731797</c:v>
                </c:pt>
                <c:pt idx="733" formatCode="General">
                  <c:v>0.73224325451038696</c:v>
                </c:pt>
                <c:pt idx="734" formatCode="General">
                  <c:v>0.73744754296937098</c:v>
                </c:pt>
                <c:pt idx="735" formatCode="General">
                  <c:v>0.742951773713599</c:v>
                </c:pt>
                <c:pt idx="736" formatCode="General">
                  <c:v>0.74900549039045705</c:v>
                </c:pt>
                <c:pt idx="737" formatCode="General">
                  <c:v>0.75634015258573395</c:v>
                </c:pt>
                <c:pt idx="738" formatCode="General">
                  <c:v>0.76291212841057898</c:v>
                </c:pt>
                <c:pt idx="739" formatCode="General">
                  <c:v>0.77092784895511401</c:v>
                </c:pt>
                <c:pt idx="740" formatCode="General">
                  <c:v>0.77886923841159506</c:v>
                </c:pt>
                <c:pt idx="741" formatCode="General">
                  <c:v>0.78637617203588495</c:v>
                </c:pt>
                <c:pt idx="742" formatCode="General">
                  <c:v>0.79449756950619399</c:v>
                </c:pt>
                <c:pt idx="743" formatCode="General">
                  <c:v>0.80218381354451096</c:v>
                </c:pt>
                <c:pt idx="744" formatCode="General">
                  <c:v>0.80991952885879004</c:v>
                </c:pt>
                <c:pt idx="745" formatCode="General">
                  <c:v>0.81746477045432098</c:v>
                </c:pt>
                <c:pt idx="746" formatCode="General">
                  <c:v>0.824225046430339</c:v>
                </c:pt>
                <c:pt idx="747" formatCode="General">
                  <c:v>0.830196101942001</c:v>
                </c:pt>
                <c:pt idx="748" formatCode="General">
                  <c:v>0.83632046094333301</c:v>
                </c:pt>
                <c:pt idx="749" formatCode="General">
                  <c:v>0.84119255946537996</c:v>
                </c:pt>
                <c:pt idx="750" formatCode="General">
                  <c:v>0.84546259310913197</c:v>
                </c:pt>
                <c:pt idx="751" formatCode="General">
                  <c:v>0.84877052467533898</c:v>
                </c:pt>
                <c:pt idx="752" formatCode="General">
                  <c:v>0.851109628687993</c:v>
                </c:pt>
                <c:pt idx="753" formatCode="General">
                  <c:v>0.85259592853607602</c:v>
                </c:pt>
                <c:pt idx="754" formatCode="General">
                  <c:v>0.85321502066693999</c:v>
                </c:pt>
                <c:pt idx="755" formatCode="General">
                  <c:v>0.85285216309964695</c:v>
                </c:pt>
                <c:pt idx="756" formatCode="General">
                  <c:v>0.85186985740536203</c:v>
                </c:pt>
                <c:pt idx="757" formatCode="General">
                  <c:v>0.849169042197644</c:v>
                </c:pt>
                <c:pt idx="758" formatCode="General">
                  <c:v>0.846427765154115</c:v>
                </c:pt>
                <c:pt idx="759" formatCode="General">
                  <c:v>0.84248593747178002</c:v>
                </c:pt>
                <c:pt idx="760" formatCode="General">
                  <c:v>0.83771376656621799</c:v>
                </c:pt>
                <c:pt idx="761" formatCode="General">
                  <c:v>0.83231234030819401</c:v>
                </c:pt>
                <c:pt idx="762" formatCode="General">
                  <c:v>0.82618731902001796</c:v>
                </c:pt>
                <c:pt idx="763" formatCode="General">
                  <c:v>0.81958622372442702</c:v>
                </c:pt>
                <c:pt idx="764" formatCode="General">
                  <c:v>0.81300891245959805</c:v>
                </c:pt>
                <c:pt idx="765" formatCode="General">
                  <c:v>0.80549044771390599</c:v>
                </c:pt>
                <c:pt idx="766" formatCode="General">
                  <c:v>0.79867965780501105</c:v>
                </c:pt>
                <c:pt idx="767" formatCode="General">
                  <c:v>0.79094484647129404</c:v>
                </c:pt>
                <c:pt idx="768" formatCode="General">
                  <c:v>0.78405683238836099</c:v>
                </c:pt>
                <c:pt idx="769" formatCode="General">
                  <c:v>0.77692219459337497</c:v>
                </c:pt>
                <c:pt idx="770" formatCode="General">
                  <c:v>0.76989091998249704</c:v>
                </c:pt>
                <c:pt idx="771" formatCode="General">
                  <c:v>0.76320032818141403</c:v>
                </c:pt>
                <c:pt idx="772" formatCode="General">
                  <c:v>0.75709935287487495</c:v>
                </c:pt>
                <c:pt idx="773" formatCode="General">
                  <c:v>0.75045523212155096</c:v>
                </c:pt>
                <c:pt idx="774" formatCode="General">
                  <c:v>0.744958929210918</c:v>
                </c:pt>
                <c:pt idx="775" formatCode="General">
                  <c:v>0.74025882523967301</c:v>
                </c:pt>
                <c:pt idx="776" formatCode="General">
                  <c:v>0.73512387572141402</c:v>
                </c:pt>
                <c:pt idx="777" formatCode="General">
                  <c:v>0.73112106123712794</c:v>
                </c:pt>
                <c:pt idx="778" formatCode="General">
                  <c:v>0.72747052959994496</c:v>
                </c:pt>
                <c:pt idx="779" formatCode="General">
                  <c:v>0.72387686257531303</c:v>
                </c:pt>
                <c:pt idx="780" formatCode="General">
                  <c:v>0.72177613636999505</c:v>
                </c:pt>
                <c:pt idx="781" formatCode="General">
                  <c:v>0.72006031522591296</c:v>
                </c:pt>
                <c:pt idx="782" formatCode="General">
                  <c:v>0.71892881099025896</c:v>
                </c:pt>
                <c:pt idx="783" formatCode="General">
                  <c:v>0.71796029554684504</c:v>
                </c:pt>
                <c:pt idx="784" formatCode="General">
                  <c:v>0.71802527613814804</c:v>
                </c:pt>
                <c:pt idx="785" formatCode="General">
                  <c:v>0.718216595884973</c:v>
                </c:pt>
                <c:pt idx="786" formatCode="General">
                  <c:v>0.71938819532627096</c:v>
                </c:pt>
                <c:pt idx="787" formatCode="General">
                  <c:v>0.72140434716304003</c:v>
                </c:pt>
                <c:pt idx="788" formatCode="General">
                  <c:v>0.72415259688098399</c:v>
                </c:pt>
                <c:pt idx="789" formatCode="General">
                  <c:v>0.72658399485624503</c:v>
                </c:pt>
                <c:pt idx="790" formatCode="General">
                  <c:v>0.73047846855119103</c:v>
                </c:pt>
                <c:pt idx="791" formatCode="General">
                  <c:v>0.73452924766066596</c:v>
                </c:pt>
                <c:pt idx="792" formatCode="General">
                  <c:v>0.73876974676569995</c:v>
                </c:pt>
                <c:pt idx="793" formatCode="General">
                  <c:v>0.74409892389277399</c:v>
                </c:pt>
                <c:pt idx="794" formatCode="General">
                  <c:v>0.74893955921043698</c:v>
                </c:pt>
                <c:pt idx="795" formatCode="General">
                  <c:v>0.75426538232278995</c:v>
                </c:pt>
                <c:pt idx="796" formatCode="General">
                  <c:v>0.76074207811456895</c:v>
                </c:pt>
                <c:pt idx="797" formatCode="General">
                  <c:v>0.76685918700984801</c:v>
                </c:pt>
                <c:pt idx="798" formatCode="General">
                  <c:v>0.77353827549563303</c:v>
                </c:pt>
                <c:pt idx="799" formatCode="General">
                  <c:v>0.78066363626769997</c:v>
                </c:pt>
                <c:pt idx="800" formatCode="General">
                  <c:v>0.78812332338398805</c:v>
                </c:pt>
                <c:pt idx="801" formatCode="General">
                  <c:v>0.79505612527298297</c:v>
                </c:pt>
                <c:pt idx="802" formatCode="General">
                  <c:v>0.801828350151915</c:v>
                </c:pt>
                <c:pt idx="803" formatCode="General">
                  <c:v>0.80908887459152301</c:v>
                </c:pt>
                <c:pt idx="804" formatCode="General">
                  <c:v>0.81549180662753595</c:v>
                </c:pt>
                <c:pt idx="805" formatCode="General">
                  <c:v>0.82230995320192102</c:v>
                </c:pt>
                <c:pt idx="806" formatCode="General">
                  <c:v>0.82826512780207795</c:v>
                </c:pt>
                <c:pt idx="807" formatCode="General">
                  <c:v>0.83433309578758896</c:v>
                </c:pt>
                <c:pt idx="808" formatCode="General">
                  <c:v>0.838916036490999</c:v>
                </c:pt>
                <c:pt idx="809" formatCode="General">
                  <c:v>0.84363093702272995</c:v>
                </c:pt>
                <c:pt idx="810" formatCode="General">
                  <c:v>0.84760188967177696</c:v>
                </c:pt>
                <c:pt idx="811" formatCode="General">
                  <c:v>0.85038412213161596</c:v>
                </c:pt>
                <c:pt idx="812" formatCode="General">
                  <c:v>0.85305465534702496</c:v>
                </c:pt>
                <c:pt idx="813" formatCode="General">
                  <c:v>0.85460058215620804</c:v>
                </c:pt>
                <c:pt idx="814" formatCode="General">
                  <c:v>0.855884235506853</c:v>
                </c:pt>
                <c:pt idx="815" formatCode="General">
                  <c:v>0.85635745150822495</c:v>
                </c:pt>
                <c:pt idx="816" formatCode="General">
                  <c:v>0.85565048143236999</c:v>
                </c:pt>
                <c:pt idx="817" formatCode="General">
                  <c:v>0.85497912717433699</c:v>
                </c:pt>
                <c:pt idx="818" formatCode="General">
                  <c:v>0.85322901375237403</c:v>
                </c:pt>
                <c:pt idx="819" formatCode="General">
                  <c:v>0.85054913440716096</c:v>
                </c:pt>
                <c:pt idx="820" formatCode="General">
                  <c:v>0.84748415835684499</c:v>
                </c:pt>
                <c:pt idx="821" formatCode="General">
                  <c:v>0.84288007073168003</c:v>
                </c:pt>
                <c:pt idx="822" formatCode="General">
                  <c:v>0.83855558520356399</c:v>
                </c:pt>
                <c:pt idx="823" formatCode="General">
                  <c:v>0.83385344816512796</c:v>
                </c:pt>
                <c:pt idx="824" formatCode="General">
                  <c:v>0.82903543201570795</c:v>
                </c:pt>
                <c:pt idx="825" formatCode="General">
                  <c:v>0.82276593175423096</c:v>
                </c:pt>
                <c:pt idx="826" formatCode="General">
                  <c:v>0.81673681931619102</c:v>
                </c:pt>
                <c:pt idx="827" formatCode="General">
                  <c:v>0.81021162485017195</c:v>
                </c:pt>
                <c:pt idx="828" formatCode="General">
                  <c:v>0.80383091847023802</c:v>
                </c:pt>
                <c:pt idx="829" formatCode="General">
                  <c:v>0.79743859374051296</c:v>
                </c:pt>
                <c:pt idx="830" formatCode="General">
                  <c:v>0.79112633491618001</c:v>
                </c:pt>
                <c:pt idx="831" formatCode="General">
                  <c:v>0.78463292601786605</c:v>
                </c:pt>
                <c:pt idx="832" formatCode="General">
                  <c:v>0.77903324023235299</c:v>
                </c:pt>
                <c:pt idx="833" formatCode="General">
                  <c:v>0.77243267075490396</c:v>
                </c:pt>
                <c:pt idx="834" formatCode="General">
                  <c:v>0.76625002251333996</c:v>
                </c:pt>
                <c:pt idx="835" formatCode="General">
                  <c:v>0.76097806574040905</c:v>
                </c:pt>
                <c:pt idx="836" formatCode="General">
                  <c:v>0.75515165418091501</c:v>
                </c:pt>
                <c:pt idx="837" formatCode="General">
                  <c:v>0.74984491251760899</c:v>
                </c:pt>
                <c:pt idx="838" formatCode="General">
                  <c:v>0.74467765124033802</c:v>
                </c:pt>
                <c:pt idx="839" formatCode="General">
                  <c:v>0.74054727266852205</c:v>
                </c:pt>
                <c:pt idx="840" formatCode="General">
                  <c:v>0.73599674846684404</c:v>
                </c:pt>
                <c:pt idx="841" formatCode="General">
                  <c:v>0.73200486174935897</c:v>
                </c:pt>
                <c:pt idx="842" formatCode="General">
                  <c:v>0.72903594027380203</c:v>
                </c:pt>
                <c:pt idx="843" formatCode="General">
                  <c:v>0.72603655950801105</c:v>
                </c:pt>
                <c:pt idx="844" formatCode="General">
                  <c:v>0.72395583423474696</c:v>
                </c:pt>
                <c:pt idx="845" formatCode="General">
                  <c:v>0.721788364302276</c:v>
                </c:pt>
                <c:pt idx="846" formatCode="General">
                  <c:v>0.72058877558439205</c:v>
                </c:pt>
                <c:pt idx="847" formatCode="General">
                  <c:v>0.71998853493330195</c:v>
                </c:pt>
                <c:pt idx="848" formatCode="General">
                  <c:v>0.71976493965057398</c:v>
                </c:pt>
                <c:pt idx="849" formatCode="General">
                  <c:v>0.71953031721750305</c:v>
                </c:pt>
                <c:pt idx="850" formatCode="General">
                  <c:v>0.72030011720977005</c:v>
                </c:pt>
                <c:pt idx="851" formatCode="General">
                  <c:v>0.72083828280776396</c:v>
                </c:pt>
                <c:pt idx="852" formatCode="General">
                  <c:v>0.72258483482116898</c:v>
                </c:pt>
                <c:pt idx="853" formatCode="General">
                  <c:v>0.72469918523748</c:v>
                </c:pt>
                <c:pt idx="854" formatCode="General">
                  <c:v>0.726617750154676</c:v>
                </c:pt>
                <c:pt idx="855" formatCode="General">
                  <c:v>0.72999074702577604</c:v>
                </c:pt>
                <c:pt idx="856" formatCode="General">
                  <c:v>0.73292102917824598</c:v>
                </c:pt>
                <c:pt idx="857" formatCode="General">
                  <c:v>0.73671734153372304</c:v>
                </c:pt>
                <c:pt idx="858" formatCode="General">
                  <c:v>0.74017978839814402</c:v>
                </c:pt>
                <c:pt idx="859" formatCode="General">
                  <c:v>0.74506808032542304</c:v>
                </c:pt>
                <c:pt idx="860" formatCode="General">
                  <c:v>0.74966910234941497</c:v>
                </c:pt>
                <c:pt idx="861" formatCode="General">
                  <c:v>0.75456582323296195</c:v>
                </c:pt>
                <c:pt idx="862" formatCode="General">
                  <c:v>0.76003240100276803</c:v>
                </c:pt>
                <c:pt idx="863" formatCode="General">
                  <c:v>0.76600516282028797</c:v>
                </c:pt>
                <c:pt idx="864" formatCode="General">
                  <c:v>0.77156168089548305</c:v>
                </c:pt>
                <c:pt idx="865" formatCode="General">
                  <c:v>0.77790002110332601</c:v>
                </c:pt>
                <c:pt idx="866" formatCode="General">
                  <c:v>0.783967253575518</c:v>
                </c:pt>
                <c:pt idx="867" formatCode="General">
                  <c:v>0.79037599678672599</c:v>
                </c:pt>
                <c:pt idx="868" formatCode="General">
                  <c:v>0.79624178937638301</c:v>
                </c:pt>
                <c:pt idx="869" formatCode="General">
                  <c:v>0.80240653421552899</c:v>
                </c:pt>
                <c:pt idx="870" formatCode="General">
                  <c:v>0.80839820523314199</c:v>
                </c:pt>
                <c:pt idx="871" formatCode="General">
                  <c:v>0.81454327082842004</c:v>
                </c:pt>
                <c:pt idx="872" formatCode="General">
                  <c:v>0.81950106458960503</c:v>
                </c:pt>
                <c:pt idx="873" formatCode="General">
                  <c:v>0.82514085544210203</c:v>
                </c:pt>
                <c:pt idx="874" formatCode="General">
                  <c:v>0.83060532379681595</c:v>
                </c:pt>
                <c:pt idx="875" formatCode="General">
                  <c:v>0.83539428303366603</c:v>
                </c:pt>
                <c:pt idx="876" formatCode="General">
                  <c:v>0.83940755055968597</c:v>
                </c:pt>
                <c:pt idx="877" formatCode="General">
                  <c:v>0.84379824423071004</c:v>
                </c:pt>
                <c:pt idx="878" formatCode="General">
                  <c:v>0.84773431085450601</c:v>
                </c:pt>
                <c:pt idx="879" formatCode="General">
                  <c:v>0.851730685127153</c:v>
                </c:pt>
                <c:pt idx="880" formatCode="General">
                  <c:v>0.85401899114146196</c:v>
                </c:pt>
                <c:pt idx="881" formatCode="General">
                  <c:v>0.855951885774207</c:v>
                </c:pt>
                <c:pt idx="882" formatCode="General">
                  <c:v>0.857596403742652</c:v>
                </c:pt>
                <c:pt idx="883" formatCode="General">
                  <c:v>0.85886534047635299</c:v>
                </c:pt>
                <c:pt idx="884" formatCode="General">
                  <c:v>0.85940826415961002</c:v>
                </c:pt>
                <c:pt idx="885" formatCode="General">
                  <c:v>0.85917165677796203</c:v>
                </c:pt>
                <c:pt idx="886" formatCode="General">
                  <c:v>0.85808935085737004</c:v>
                </c:pt>
                <c:pt idx="887" formatCode="General">
                  <c:v>0.85629659230017596</c:v>
                </c:pt>
                <c:pt idx="888" formatCode="General">
                  <c:v>0.85420614170008502</c:v>
                </c:pt>
                <c:pt idx="889" formatCode="General">
                  <c:v>0.85152856263207699</c:v>
                </c:pt>
                <c:pt idx="890" formatCode="General">
                  <c:v>0.84862606392953399</c:v>
                </c:pt>
                <c:pt idx="891" formatCode="General">
                  <c:v>0.84592866809237499</c:v>
                </c:pt>
                <c:pt idx="892" formatCode="General">
                  <c:v>0.84167550528825696</c:v>
                </c:pt>
                <c:pt idx="893" formatCode="General">
                  <c:v>0.83782780574034099</c:v>
                </c:pt>
                <c:pt idx="894" formatCode="General">
                  <c:v>0.83315023219964202</c:v>
                </c:pt>
                <c:pt idx="895" formatCode="General">
                  <c:v>0.827980324445455</c:v>
                </c:pt>
                <c:pt idx="896" formatCode="General">
                  <c:v>0.82293891439270095</c:v>
                </c:pt>
                <c:pt idx="897" formatCode="General">
                  <c:v>0.81750058397495895</c:v>
                </c:pt>
                <c:pt idx="898" formatCode="General">
                  <c:v>0.812112770892643</c:v>
                </c:pt>
                <c:pt idx="899" formatCode="General">
                  <c:v>0.80603074896373195</c:v>
                </c:pt>
                <c:pt idx="900" formatCode="General">
                  <c:v>0.80004284298042205</c:v>
                </c:pt>
                <c:pt idx="901" formatCode="General">
                  <c:v>0.79465720485024105</c:v>
                </c:pt>
                <c:pt idx="902" formatCode="General">
                  <c:v>0.78867286831627403</c:v>
                </c:pt>
                <c:pt idx="903" formatCode="General">
                  <c:v>0.78241154083009801</c:v>
                </c:pt>
                <c:pt idx="904" formatCode="General">
                  <c:v>0.77707247769015397</c:v>
                </c:pt>
                <c:pt idx="905" formatCode="General">
                  <c:v>0.77139386175577396</c:v>
                </c:pt>
                <c:pt idx="906" formatCode="General">
                  <c:v>0.76581264852881303</c:v>
                </c:pt>
                <c:pt idx="907" formatCode="General">
                  <c:v>0.76063342309120796</c:v>
                </c:pt>
                <c:pt idx="908" formatCode="General">
                  <c:v>0.75639147567534903</c:v>
                </c:pt>
                <c:pt idx="909" formatCode="General">
                  <c:v>0.75181364538774698</c:v>
                </c:pt>
                <c:pt idx="910" formatCode="General">
                  <c:v>0.74728902410130504</c:v>
                </c:pt>
                <c:pt idx="911" formatCode="General">
                  <c:v>0.74339281886046604</c:v>
                </c:pt>
                <c:pt idx="912" formatCode="General">
                  <c:v>0.73950720086570498</c:v>
                </c:pt>
                <c:pt idx="913" formatCode="General">
                  <c:v>0.73622132207260405</c:v>
                </c:pt>
                <c:pt idx="914" formatCode="General">
                  <c:v>0.73326220392516095</c:v>
                </c:pt>
                <c:pt idx="915" formatCode="General">
                  <c:v>0.73005404820194397</c:v>
                </c:pt>
                <c:pt idx="916" formatCode="General">
                  <c:v>0.72814210318315498</c:v>
                </c:pt>
                <c:pt idx="917" formatCode="General">
                  <c:v>0.72626578216847204</c:v>
                </c:pt>
                <c:pt idx="918" formatCode="General">
                  <c:v>0.724214444292961</c:v>
                </c:pt>
                <c:pt idx="919" formatCode="General">
                  <c:v>0.72263553044477902</c:v>
                </c:pt>
                <c:pt idx="920" formatCode="General">
                  <c:v>0.72217439718512599</c:v>
                </c:pt>
                <c:pt idx="921" formatCode="General">
                  <c:v>0.72105925947762695</c:v>
                </c:pt>
                <c:pt idx="922" formatCode="General">
                  <c:v>0.720680096059376</c:v>
                </c:pt>
                <c:pt idx="923" formatCode="General">
                  <c:v>0.72088725621284799</c:v>
                </c:pt>
                <c:pt idx="924" formatCode="General">
                  <c:v>0.721484371612788</c:v>
                </c:pt>
                <c:pt idx="925" formatCode="General">
                  <c:v>0.72231446558372203</c:v>
                </c:pt>
                <c:pt idx="926" formatCode="General">
                  <c:v>0.72349011368614402</c:v>
                </c:pt>
                <c:pt idx="927" formatCode="General">
                  <c:v>0.72484367539499694</c:v>
                </c:pt>
                <c:pt idx="928" formatCode="General">
                  <c:v>0.72673499551127596</c:v>
                </c:pt>
                <c:pt idx="929" formatCode="General">
                  <c:v>0.728915643702018</c:v>
                </c:pt>
                <c:pt idx="930" formatCode="General">
                  <c:v>0.73149380732168001</c:v>
                </c:pt>
                <c:pt idx="931" formatCode="General">
                  <c:v>0.73437247272957695</c:v>
                </c:pt>
                <c:pt idx="932" formatCode="General">
                  <c:v>0.73765005583207399</c:v>
                </c:pt>
                <c:pt idx="933" formatCode="General">
                  <c:v>0.74114709071670204</c:v>
                </c:pt>
                <c:pt idx="934" formatCode="General">
                  <c:v>0.74429969839705601</c:v>
                </c:pt>
                <c:pt idx="935" formatCode="General">
                  <c:v>0.74827292247008004</c:v>
                </c:pt>
                <c:pt idx="936" formatCode="General">
                  <c:v>0.75278543776065998</c:v>
                </c:pt>
                <c:pt idx="937" formatCode="General">
                  <c:v>0.75762087773225995</c:v>
                </c:pt>
                <c:pt idx="938" formatCode="General">
                  <c:v>0.76251265187637896</c:v>
                </c:pt>
                <c:pt idx="939" formatCode="General">
                  <c:v>0.76743236759137001</c:v>
                </c:pt>
                <c:pt idx="940" formatCode="General">
                  <c:v>0.77208918917494596</c:v>
                </c:pt>
                <c:pt idx="941" formatCode="General">
                  <c:v>0.77759129073376998</c:v>
                </c:pt>
                <c:pt idx="942" formatCode="General">
                  <c:v>0.78257508902851702</c:v>
                </c:pt>
                <c:pt idx="943" formatCode="General">
                  <c:v>0.78777931562866299</c:v>
                </c:pt>
                <c:pt idx="944" formatCode="General">
                  <c:v>0.79315673360376304</c:v>
                </c:pt>
                <c:pt idx="945" formatCode="General">
                  <c:v>0.79891044599613004</c:v>
                </c:pt>
                <c:pt idx="946" formatCode="General">
                  <c:v>0.80488134802710598</c:v>
                </c:pt>
                <c:pt idx="947" formatCode="General">
                  <c:v>0.80993281086269497</c:v>
                </c:pt>
                <c:pt idx="948" formatCode="General">
                  <c:v>0.81509742111822503</c:v>
                </c:pt>
                <c:pt idx="949" formatCode="General">
                  <c:v>0.82081478988872303</c:v>
                </c:pt>
                <c:pt idx="950" formatCode="General">
                  <c:v>0.82536384434881405</c:v>
                </c:pt>
                <c:pt idx="951" formatCode="General">
                  <c:v>0.83005347611692004</c:v>
                </c:pt>
                <c:pt idx="952" formatCode="General">
                  <c:v>0.83458648050511797</c:v>
                </c:pt>
                <c:pt idx="953" formatCode="General">
                  <c:v>0.83874864089679102</c:v>
                </c:pt>
                <c:pt idx="954" formatCode="General">
                  <c:v>0.84232428155467198</c:v>
                </c:pt>
                <c:pt idx="955" formatCode="General">
                  <c:v>0.84660480817363903</c:v>
                </c:pt>
                <c:pt idx="956" formatCode="General">
                  <c:v>0.849693437640618</c:v>
                </c:pt>
                <c:pt idx="957" formatCode="General">
                  <c:v>0.85253407917253199</c:v>
                </c:pt>
                <c:pt idx="958" formatCode="General">
                  <c:v>0.85528476792753205</c:v>
                </c:pt>
                <c:pt idx="959" formatCode="General">
                  <c:v>0.85693025618187901</c:v>
                </c:pt>
                <c:pt idx="960" formatCode="General">
                  <c:v>0.85894552836017202</c:v>
                </c:pt>
                <c:pt idx="961" formatCode="General">
                  <c:v>0.86043962732840196</c:v>
                </c:pt>
                <c:pt idx="962" formatCode="General">
                  <c:v>0.86082188857892605</c:v>
                </c:pt>
                <c:pt idx="963" formatCode="General">
                  <c:v>0.86151543341645997</c:v>
                </c:pt>
                <c:pt idx="964" formatCode="General">
                  <c:v>0.86125524768553996</c:v>
                </c:pt>
                <c:pt idx="965" formatCode="General">
                  <c:v>0.86030878697690505</c:v>
                </c:pt>
                <c:pt idx="966" formatCode="General">
                  <c:v>0.85955915233532798</c:v>
                </c:pt>
                <c:pt idx="967" formatCode="General">
                  <c:v>0.85808238516996305</c:v>
                </c:pt>
                <c:pt idx="968" formatCode="General">
                  <c:v>0.85580733323190805</c:v>
                </c:pt>
                <c:pt idx="969" formatCode="General">
                  <c:v>0.85389762265925395</c:v>
                </c:pt>
                <c:pt idx="970" formatCode="General">
                  <c:v>0.85075846650142495</c:v>
                </c:pt>
                <c:pt idx="971" formatCode="General">
                  <c:v>0.84795846363887295</c:v>
                </c:pt>
                <c:pt idx="972" formatCode="General">
                  <c:v>0.84458527304592501</c:v>
                </c:pt>
                <c:pt idx="973" formatCode="General">
                  <c:v>0.84133151411501805</c:v>
                </c:pt>
                <c:pt idx="974" formatCode="General">
                  <c:v>0.837185061268652</c:v>
                </c:pt>
                <c:pt idx="975" formatCode="General">
                  <c:v>0.83298950787784298</c:v>
                </c:pt>
                <c:pt idx="976" formatCode="General">
                  <c:v>0.828721847680154</c:v>
                </c:pt>
                <c:pt idx="977" formatCode="General">
                  <c:v>0.82390595895034102</c:v>
                </c:pt>
                <c:pt idx="978" formatCode="General">
                  <c:v>0.81949230501107895</c:v>
                </c:pt>
                <c:pt idx="979" formatCode="General">
                  <c:v>0.81422067840238699</c:v>
                </c:pt>
                <c:pt idx="980" formatCode="General">
                  <c:v>0.80966368387510701</c:v>
                </c:pt>
                <c:pt idx="981" formatCode="General">
                  <c:v>0.80441436640377395</c:v>
                </c:pt>
                <c:pt idx="982" formatCode="General">
                  <c:v>0.79929691173819195</c:v>
                </c:pt>
                <c:pt idx="983" formatCode="General">
                  <c:v>0.79322596933707701</c:v>
                </c:pt>
                <c:pt idx="984" formatCode="General">
                  <c:v>0.78841069978622902</c:v>
                </c:pt>
                <c:pt idx="985" formatCode="General">
                  <c:v>0.783671238693049</c:v>
                </c:pt>
                <c:pt idx="986" formatCode="General">
                  <c:v>0.77842804247466701</c:v>
                </c:pt>
                <c:pt idx="987" formatCode="General">
                  <c:v>0.77396849777054899</c:v>
                </c:pt>
                <c:pt idx="988" formatCode="General">
                  <c:v>0.76911965961263096</c:v>
                </c:pt>
                <c:pt idx="989" formatCode="General">
                  <c:v>0.765047807630858</c:v>
                </c:pt>
                <c:pt idx="990" formatCode="General">
                  <c:v>0.76023946980784096</c:v>
                </c:pt>
                <c:pt idx="991" formatCode="General">
                  <c:v>0.75640905452826002</c:v>
                </c:pt>
                <c:pt idx="992" formatCode="General">
                  <c:v>0.75184316477511604</c:v>
                </c:pt>
                <c:pt idx="993" formatCode="General">
                  <c:v>0.74839314323550699</c:v>
                </c:pt>
                <c:pt idx="994" formatCode="General">
                  <c:v>0.74497760919000899</c:v>
                </c:pt>
                <c:pt idx="995" formatCode="General">
                  <c:v>0.741939587092594</c:v>
                </c:pt>
                <c:pt idx="996" formatCode="General">
                  <c:v>0.73881256402819295</c:v>
                </c:pt>
                <c:pt idx="997" formatCode="General">
                  <c:v>0.73522023443970697</c:v>
                </c:pt>
                <c:pt idx="998" formatCode="General">
                  <c:v>0.73265083766432504</c:v>
                </c:pt>
                <c:pt idx="999" formatCode="General">
                  <c:v>0.73038802803343505</c:v>
                </c:pt>
                <c:pt idx="1000" formatCode="General">
                  <c:v>0.72728480513072002</c:v>
                </c:pt>
                <c:pt idx="1001" formatCode="General">
                  <c:v>0.72577563446991</c:v>
                </c:pt>
                <c:pt idx="1002" formatCode="General">
                  <c:v>0.72429207961892805</c:v>
                </c:pt>
                <c:pt idx="1003" formatCode="General">
                  <c:v>0.72119898551336503</c:v>
                </c:pt>
                <c:pt idx="1004" formatCode="General">
                  <c:v>0.720554333420243</c:v>
                </c:pt>
                <c:pt idx="1005" formatCode="General">
                  <c:v>0.71967422786097901</c:v>
                </c:pt>
                <c:pt idx="1006" formatCode="General">
                  <c:v>0.72009242801419204</c:v>
                </c:pt>
                <c:pt idx="1007" formatCode="General">
                  <c:v>0.720554559781584</c:v>
                </c:pt>
                <c:pt idx="1008" formatCode="General">
                  <c:v>0.72072011372149203</c:v>
                </c:pt>
                <c:pt idx="1009" formatCode="General">
                  <c:v>0.72112420810570599</c:v>
                </c:pt>
                <c:pt idx="1010" formatCode="General">
                  <c:v>0.72180594001068799</c:v>
                </c:pt>
                <c:pt idx="1011" formatCode="General">
                  <c:v>0.72272670070372003</c:v>
                </c:pt>
                <c:pt idx="1012" formatCode="General">
                  <c:v>0.72360965914654896</c:v>
                </c:pt>
                <c:pt idx="1013" formatCode="General">
                  <c:v>0.72522790512901703</c:v>
                </c:pt>
                <c:pt idx="1014" formatCode="General">
                  <c:v>0.72674440137112395</c:v>
                </c:pt>
                <c:pt idx="1015" formatCode="General">
                  <c:v>0.728507246406215</c:v>
                </c:pt>
                <c:pt idx="1016" formatCode="General">
                  <c:v>0.73057539789560899</c:v>
                </c:pt>
                <c:pt idx="1017" formatCode="General">
                  <c:v>0.73377314761922396</c:v>
                </c:pt>
                <c:pt idx="1018" formatCode="General">
                  <c:v>0.735387408148785</c:v>
                </c:pt>
                <c:pt idx="1019" formatCode="General">
                  <c:v>0.738825044755958</c:v>
                </c:pt>
                <c:pt idx="1020" formatCode="General">
                  <c:v>0.74255963195595898</c:v>
                </c:pt>
                <c:pt idx="1021" formatCode="General">
                  <c:v>0.744100174250649</c:v>
                </c:pt>
                <c:pt idx="1022" formatCode="General">
                  <c:v>0.74992562605914503</c:v>
                </c:pt>
                <c:pt idx="1023" formatCode="General">
                  <c:v>0.75393783399153402</c:v>
                </c:pt>
                <c:pt idx="1024" formatCode="General">
                  <c:v>0.75805605999074799</c:v>
                </c:pt>
                <c:pt idx="1025" formatCode="General">
                  <c:v>0.762255878553462</c:v>
                </c:pt>
                <c:pt idx="1026" formatCode="General">
                  <c:v>0.76679076951048397</c:v>
                </c:pt>
                <c:pt idx="1027" formatCode="General">
                  <c:v>0.77111013711979504</c:v>
                </c:pt>
                <c:pt idx="1028" formatCode="General">
                  <c:v>0.775179768993421</c:v>
                </c:pt>
                <c:pt idx="1029" formatCode="General">
                  <c:v>0.78060067462229599</c:v>
                </c:pt>
                <c:pt idx="1030" formatCode="General">
                  <c:v>0.78439369170116402</c:v>
                </c:pt>
                <c:pt idx="1031" formatCode="General">
                  <c:v>0.78918572358636796</c:v>
                </c:pt>
                <c:pt idx="1032" formatCode="General">
                  <c:v>0.79350073464466797</c:v>
                </c:pt>
                <c:pt idx="1033" formatCode="General">
                  <c:v>0.79824167263916701</c:v>
                </c:pt>
                <c:pt idx="1034" formatCode="General">
                  <c:v>0.80267796921893897</c:v>
                </c:pt>
                <c:pt idx="1035" formatCode="General">
                  <c:v>0.80718727238228005</c:v>
                </c:pt>
                <c:pt idx="1036" formatCode="General">
                  <c:v>0.81130862660899306</c:v>
                </c:pt>
                <c:pt idx="1037" formatCode="General">
                  <c:v>0.81592237492632302</c:v>
                </c:pt>
                <c:pt idx="1038" formatCode="General">
                  <c:v>0.82057603657802203</c:v>
                </c:pt>
                <c:pt idx="1039" formatCode="General">
                  <c:v>0.82490053317030798</c:v>
                </c:pt>
                <c:pt idx="1040" formatCode="General">
                  <c:v>0.82865734314028705</c:v>
                </c:pt>
                <c:pt idx="1041" formatCode="General">
                  <c:v>0.83332023541522504</c:v>
                </c:pt>
                <c:pt idx="1042" formatCode="General">
                  <c:v>0.83752871018971897</c:v>
                </c:pt>
                <c:pt idx="1043" formatCode="General">
                  <c:v>0.84117550415165998</c:v>
                </c:pt>
                <c:pt idx="1044" formatCode="General">
                  <c:v>0.84420657504831098</c:v>
                </c:pt>
                <c:pt idx="1045" formatCode="General">
                  <c:v>0.84754856454109295</c:v>
                </c:pt>
                <c:pt idx="1046" formatCode="General">
                  <c:v>0.85027260783680203</c:v>
                </c:pt>
                <c:pt idx="1047" formatCode="General">
                  <c:v>0.85232596797271798</c:v>
                </c:pt>
                <c:pt idx="1048" formatCode="General">
                  <c:v>0.85500948925274001</c:v>
                </c:pt>
                <c:pt idx="1049" formatCode="General">
                  <c:v>0.85696604947713195</c:v>
                </c:pt>
                <c:pt idx="1050" formatCode="General">
                  <c:v>0.85898820936034903</c:v>
                </c:pt>
                <c:pt idx="1051" formatCode="General">
                  <c:v>0.860522208262129</c:v>
                </c:pt>
                <c:pt idx="1052" formatCode="General">
                  <c:v>0.86126781458181101</c:v>
                </c:pt>
                <c:pt idx="1053" formatCode="General">
                  <c:v>0.86169090801359605</c:v>
                </c:pt>
                <c:pt idx="1054" formatCode="General">
                  <c:v>0.86221954511077104</c:v>
                </c:pt>
                <c:pt idx="1055" formatCode="General">
                  <c:v>0.86211943918151301</c:v>
                </c:pt>
                <c:pt idx="1056" formatCode="General">
                  <c:v>0.86200204874234199</c:v>
                </c:pt>
                <c:pt idx="1057" formatCode="General">
                  <c:v>0.86164627768124702</c:v>
                </c:pt>
                <c:pt idx="1058" formatCode="General">
                  <c:v>0.86045642633418595</c:v>
                </c:pt>
                <c:pt idx="1059" formatCode="General">
                  <c:v>0.85908953723112302</c:v>
                </c:pt>
                <c:pt idx="1060" formatCode="General">
                  <c:v>0.85740519695300199</c:v>
                </c:pt>
                <c:pt idx="1061" formatCode="General">
                  <c:v>0.85590271729231004</c:v>
                </c:pt>
                <c:pt idx="1062" formatCode="General">
                  <c:v>0.85307400905008002</c:v>
                </c:pt>
                <c:pt idx="1063" formatCode="General">
                  <c:v>0.85064309705920804</c:v>
                </c:pt>
                <c:pt idx="1064" formatCode="General">
                  <c:v>0.84789070698936497</c:v>
                </c:pt>
                <c:pt idx="1065" formatCode="General">
                  <c:v>0.84521825101925396</c:v>
                </c:pt>
                <c:pt idx="1066" formatCode="General">
                  <c:v>0.84216785694688001</c:v>
                </c:pt>
                <c:pt idx="1067" formatCode="General">
                  <c:v>0.83797914762508996</c:v>
                </c:pt>
                <c:pt idx="1068" formatCode="General">
                  <c:v>0.83534658612122903</c:v>
                </c:pt>
                <c:pt idx="1069" formatCode="General">
                  <c:v>0.831013780479675</c:v>
                </c:pt>
                <c:pt idx="1070" formatCode="General">
                  <c:v>0.82722755673822201</c:v>
                </c:pt>
                <c:pt idx="1071" formatCode="General">
                  <c:v>0.82322032753496699</c:v>
                </c:pt>
                <c:pt idx="1072" formatCode="General">
                  <c:v>0.81942074485528804</c:v>
                </c:pt>
                <c:pt idx="1073" formatCode="General">
                  <c:v>0.81491075471344998</c:v>
                </c:pt>
                <c:pt idx="1074" formatCode="General">
                  <c:v>0.81061068341989695</c:v>
                </c:pt>
                <c:pt idx="1075" formatCode="General">
                  <c:v>0.80655947184666499</c:v>
                </c:pt>
                <c:pt idx="1076" formatCode="General">
                  <c:v>0.80273258916083301</c:v>
                </c:pt>
                <c:pt idx="1077" formatCode="General">
                  <c:v>0.79775911183556203</c:v>
                </c:pt>
                <c:pt idx="1078" formatCode="General">
                  <c:v>0.79401408428515696</c:v>
                </c:pt>
                <c:pt idx="1079" formatCode="General">
                  <c:v>0.78952341651737701</c:v>
                </c:pt>
                <c:pt idx="1080" formatCode="General">
                  <c:v>0.78478428665799904</c:v>
                </c:pt>
                <c:pt idx="1081" formatCode="General">
                  <c:v>0.78031815789149706</c:v>
                </c:pt>
                <c:pt idx="1082" formatCode="General">
                  <c:v>0.77638422723093303</c:v>
                </c:pt>
                <c:pt idx="1083" formatCode="General">
                  <c:v>0.77231542097439998</c:v>
                </c:pt>
                <c:pt idx="1084" formatCode="General">
                  <c:v>0.76839098148613005</c:v>
                </c:pt>
                <c:pt idx="1085" formatCode="General">
                  <c:v>0.76438162372536</c:v>
                </c:pt>
                <c:pt idx="1086" formatCode="General">
                  <c:v>0.76072463007773705</c:v>
                </c:pt>
                <c:pt idx="1087" formatCode="General">
                  <c:v>0.75655938960006897</c:v>
                </c:pt>
                <c:pt idx="1088" formatCode="General">
                  <c:v>0.75362464489426995</c:v>
                </c:pt>
                <c:pt idx="1089" formatCode="General">
                  <c:v>0.750212507844912</c:v>
                </c:pt>
                <c:pt idx="1090" formatCode="General">
                  <c:v>0.74694978679561197</c:v>
                </c:pt>
                <c:pt idx="1091" formatCode="General">
                  <c:v>0.74387784112612398</c:v>
                </c:pt>
                <c:pt idx="1092" formatCode="General">
                  <c:v>0.74139535794133804</c:v>
                </c:pt>
                <c:pt idx="1093" formatCode="General">
                  <c:v>0.73870613155345799</c:v>
                </c:pt>
                <c:pt idx="1094" formatCode="General">
                  <c:v>0.736391934577181</c:v>
                </c:pt>
                <c:pt idx="1095" formatCode="General">
                  <c:v>0.734094129760262</c:v>
                </c:pt>
                <c:pt idx="1096" formatCode="General">
                  <c:v>0.73171261879657701</c:v>
                </c:pt>
                <c:pt idx="1097" formatCode="General">
                  <c:v>0.73009139311638505</c:v>
                </c:pt>
                <c:pt idx="1098" formatCode="General">
                  <c:v>0.72829476069173804</c:v>
                </c:pt>
                <c:pt idx="1099" formatCode="General">
                  <c:v>0.72652666195733995</c:v>
                </c:pt>
                <c:pt idx="1100" formatCode="General">
                  <c:v>0.72533236871992102</c:v>
                </c:pt>
                <c:pt idx="1101" formatCode="General">
                  <c:v>0.72437304296715199</c:v>
                </c:pt>
                <c:pt idx="1102" formatCode="General">
                  <c:v>0.72394460300333996</c:v>
                </c:pt>
                <c:pt idx="1103" formatCode="General">
                  <c:v>0.72253076657718496</c:v>
                </c:pt>
                <c:pt idx="1104" formatCode="General">
                  <c:v>0.722892652420142</c:v>
                </c:pt>
                <c:pt idx="1105" formatCode="General">
                  <c:v>0.72184059472852402</c:v>
                </c:pt>
                <c:pt idx="1106" formatCode="General">
                  <c:v>0.72162242692014</c:v>
                </c:pt>
                <c:pt idx="1107" formatCode="General">
                  <c:v>0.72208389155451902</c:v>
                </c:pt>
                <c:pt idx="1108" formatCode="General">
                  <c:v>0.72294117062449903</c:v>
                </c:pt>
                <c:pt idx="1109" formatCode="General">
                  <c:v>0.72322645693311705</c:v>
                </c:pt>
                <c:pt idx="1110" formatCode="General">
                  <c:v>0.723464793534911</c:v>
                </c:pt>
                <c:pt idx="1111" formatCode="General">
                  <c:v>0.72562166055326605</c:v>
                </c:pt>
                <c:pt idx="1112" formatCode="General">
                  <c:v>0.72571444989759004</c:v>
                </c:pt>
                <c:pt idx="1113" formatCode="General">
                  <c:v>0.72657610349401303</c:v>
                </c:pt>
                <c:pt idx="1114" formatCode="General">
                  <c:v>0.72778799718089204</c:v>
                </c:pt>
                <c:pt idx="1115" formatCode="General">
                  <c:v>0.72977506635411604</c:v>
                </c:pt>
                <c:pt idx="1116" formatCode="General">
                  <c:v>0.73191398882623604</c:v>
                </c:pt>
                <c:pt idx="1117" formatCode="General">
                  <c:v>0.73423776142901298</c:v>
                </c:pt>
                <c:pt idx="1118" formatCode="General">
                  <c:v>0.735959510450379</c:v>
                </c:pt>
                <c:pt idx="1119" formatCode="General">
                  <c:v>0.737561986390183</c:v>
                </c:pt>
                <c:pt idx="1120" formatCode="General">
                  <c:v>0.74115352616288199</c:v>
                </c:pt>
                <c:pt idx="1121" formatCode="General">
                  <c:v>0.74363412991314404</c:v>
                </c:pt>
                <c:pt idx="1122" formatCode="General">
                  <c:v>0.74656602846633802</c:v>
                </c:pt>
                <c:pt idx="1123" formatCode="General">
                  <c:v>0.74911085261486299</c:v>
                </c:pt>
                <c:pt idx="1124" formatCode="General">
                  <c:v>0.752141688301732</c:v>
                </c:pt>
                <c:pt idx="1125" formatCode="General">
                  <c:v>0.75553176933076205</c:v>
                </c:pt>
                <c:pt idx="1126" formatCode="General">
                  <c:v>0.75895102868925801</c:v>
                </c:pt>
                <c:pt idx="1127" formatCode="General">
                  <c:v>0.762156380720722</c:v>
                </c:pt>
                <c:pt idx="1128" formatCode="General">
                  <c:v>0.76546396277384399</c:v>
                </c:pt>
                <c:pt idx="1129" formatCode="General">
                  <c:v>0.76886833935683896</c:v>
                </c:pt>
                <c:pt idx="1130" formatCode="General">
                  <c:v>0.77408832776488801</c:v>
                </c:pt>
                <c:pt idx="1131" formatCode="General">
                  <c:v>0.77724804348882703</c:v>
                </c:pt>
                <c:pt idx="1132" formatCode="General">
                  <c:v>0.78035864402404798</c:v>
                </c:pt>
                <c:pt idx="1133" formatCode="General">
                  <c:v>0.783719741986034</c:v>
                </c:pt>
                <c:pt idx="1134" formatCode="General">
                  <c:v>0.78747198363619497</c:v>
                </c:pt>
                <c:pt idx="1135" formatCode="General">
                  <c:v>0.79206987669870799</c:v>
                </c:pt>
                <c:pt idx="1136" formatCode="General">
                  <c:v>0.79592113060759495</c:v>
                </c:pt>
                <c:pt idx="1137" formatCode="General">
                  <c:v>0.800026291665768</c:v>
                </c:pt>
                <c:pt idx="1138" formatCode="General">
                  <c:v>0.80506860452437301</c:v>
                </c:pt>
                <c:pt idx="1139" formatCode="General">
                  <c:v>0.80818879679869005</c:v>
                </c:pt>
                <c:pt idx="1140" formatCode="General">
                  <c:v>0.81270167476112198</c:v>
                </c:pt>
                <c:pt idx="1141" formatCode="General">
                  <c:v>0.81669120600174405</c:v>
                </c:pt>
                <c:pt idx="1142" formatCode="General">
                  <c:v>0.82050716821304004</c:v>
                </c:pt>
                <c:pt idx="1143" formatCode="General">
                  <c:v>0.82424695882260002</c:v>
                </c:pt>
                <c:pt idx="1144" formatCode="General">
                  <c:v>0.828585329760264</c:v>
                </c:pt>
                <c:pt idx="1145" formatCode="General">
                  <c:v>0.83185107525811997</c:v>
                </c:pt>
                <c:pt idx="1146" formatCode="General">
                  <c:v>0.83510790058392104</c:v>
                </c:pt>
                <c:pt idx="1147" formatCode="General">
                  <c:v>0.83744758589627399</c:v>
                </c:pt>
                <c:pt idx="1148" formatCode="General">
                  <c:v>0.84076429961548804</c:v>
                </c:pt>
                <c:pt idx="1149" formatCode="General">
                  <c:v>0.844223561569166</c:v>
                </c:pt>
                <c:pt idx="1150" formatCode="General">
                  <c:v>0.84651512268699303</c:v>
                </c:pt>
                <c:pt idx="1151" formatCode="General">
                  <c:v>0.84894555761021395</c:v>
                </c:pt>
                <c:pt idx="1152" formatCode="General">
                  <c:v>0.85118890806427605</c:v>
                </c:pt>
                <c:pt idx="1153" formatCode="General">
                  <c:v>0.85340617853811596</c:v>
                </c:pt>
                <c:pt idx="1154" formatCode="General">
                  <c:v>0.85549146935053599</c:v>
                </c:pt>
                <c:pt idx="1155" formatCode="General">
                  <c:v>0.85659538826282899</c:v>
                </c:pt>
                <c:pt idx="1156" formatCode="General">
                  <c:v>0.85699402712746697</c:v>
                </c:pt>
                <c:pt idx="1157" formatCode="General">
                  <c:v>0.85753555033655005</c:v>
                </c:pt>
                <c:pt idx="1158" formatCode="General">
                  <c:v>0.85842306128707302</c:v>
                </c:pt>
                <c:pt idx="1159" formatCode="General">
                  <c:v>0.85902210326886197</c:v>
                </c:pt>
                <c:pt idx="1160" formatCode="General">
                  <c:v>0.86114895119111701</c:v>
                </c:pt>
                <c:pt idx="1161" formatCode="General">
                  <c:v>0.86251605818602495</c:v>
                </c:pt>
                <c:pt idx="1162" formatCode="General">
                  <c:v>0.86148661216933697</c:v>
                </c:pt>
                <c:pt idx="1163" formatCode="General">
                  <c:v>0.861168403442509</c:v>
                </c:pt>
                <c:pt idx="1164" formatCode="General">
                  <c:v>0.86043708122785401</c:v>
                </c:pt>
                <c:pt idx="1165" formatCode="General">
                  <c:v>0.85996848240375801</c:v>
                </c:pt>
                <c:pt idx="1166" formatCode="General">
                  <c:v>0.85994210833284701</c:v>
                </c:pt>
                <c:pt idx="1167" formatCode="General">
                  <c:v>0.85841193134914795</c:v>
                </c:pt>
                <c:pt idx="1168" formatCode="General">
                  <c:v>0.85662825368433004</c:v>
                </c:pt>
                <c:pt idx="1169" formatCode="General">
                  <c:v>0.85482717013894305</c:v>
                </c:pt>
                <c:pt idx="1170" formatCode="General">
                  <c:v>0.85320729120671901</c:v>
                </c:pt>
                <c:pt idx="1171" formatCode="General">
                  <c:v>0.85048402419378399</c:v>
                </c:pt>
                <c:pt idx="1172" formatCode="General">
                  <c:v>0.84878371927683505</c:v>
                </c:pt>
                <c:pt idx="1173" formatCode="General">
                  <c:v>0.84604039459068303</c:v>
                </c:pt>
                <c:pt idx="1174" formatCode="General">
                  <c:v>0.84361897360683402</c:v>
                </c:pt>
                <c:pt idx="1175" formatCode="General">
                  <c:v>0.84040110094204001</c:v>
                </c:pt>
                <c:pt idx="1176" formatCode="General">
                  <c:v>0.83774605537575897</c:v>
                </c:pt>
                <c:pt idx="1177" formatCode="General">
                  <c:v>0.834924115333465</c:v>
                </c:pt>
                <c:pt idx="1178" formatCode="General">
                  <c:v>0.83150988933533498</c:v>
                </c:pt>
                <c:pt idx="1179" formatCode="General">
                  <c:v>0.82828099811443801</c:v>
                </c:pt>
                <c:pt idx="1180" formatCode="General">
                  <c:v>0.82526402483374095</c:v>
                </c:pt>
                <c:pt idx="1181" formatCode="General">
                  <c:v>0.82152624076052105</c:v>
                </c:pt>
                <c:pt idx="1182" formatCode="General">
                  <c:v>0.81710775829678195</c:v>
                </c:pt>
                <c:pt idx="1183" formatCode="General">
                  <c:v>0.81402317463928697</c:v>
                </c:pt>
                <c:pt idx="1184" formatCode="General">
                  <c:v>0.810313259565002</c:v>
                </c:pt>
                <c:pt idx="1185" formatCode="General">
                  <c:v>0.80681744451500603</c:v>
                </c:pt>
                <c:pt idx="1186" formatCode="General">
                  <c:v>0.80333721045169904</c:v>
                </c:pt>
                <c:pt idx="1187" formatCode="General">
                  <c:v>0.79883953309284395</c:v>
                </c:pt>
                <c:pt idx="1188" formatCode="General">
                  <c:v>0.79524352348761396</c:v>
                </c:pt>
                <c:pt idx="1189" formatCode="General">
                  <c:v>0.79155153127020605</c:v>
                </c:pt>
                <c:pt idx="1190" formatCode="General">
                  <c:v>0.78803903528894303</c:v>
                </c:pt>
                <c:pt idx="1191" formatCode="General">
                  <c:v>0.78409600286351799</c:v>
                </c:pt>
                <c:pt idx="1192" formatCode="General">
                  <c:v>0.780802728136332</c:v>
                </c:pt>
                <c:pt idx="1193" formatCode="General">
                  <c:v>0.77719691618503295</c:v>
                </c:pt>
                <c:pt idx="1194" formatCode="General">
                  <c:v>0.77403914530222795</c:v>
                </c:pt>
                <c:pt idx="1195" formatCode="General">
                  <c:v>0.77032243155092195</c:v>
                </c:pt>
                <c:pt idx="1196" formatCode="General">
                  <c:v>0.76711427838859403</c:v>
                </c:pt>
                <c:pt idx="1197" formatCode="General">
                  <c:v>0.76389089816950795</c:v>
                </c:pt>
                <c:pt idx="1198" formatCode="General">
                  <c:v>0.760502609100002</c:v>
                </c:pt>
                <c:pt idx="1199" formatCode="General">
                  <c:v>0.75746597293784101</c:v>
                </c:pt>
                <c:pt idx="1200" formatCode="General">
                  <c:v>0.75444267766722495</c:v>
                </c:pt>
                <c:pt idx="1201" formatCode="General">
                  <c:v>0.75134757448934097</c:v>
                </c:pt>
                <c:pt idx="1202" formatCode="General">
                  <c:v>0.74843161595644503</c:v>
                </c:pt>
                <c:pt idx="1203" formatCode="General">
                  <c:v>0.74549562319186402</c:v>
                </c:pt>
                <c:pt idx="1204" formatCode="General">
                  <c:v>0.74316998423728997</c:v>
                </c:pt>
                <c:pt idx="1205" formatCode="General">
                  <c:v>0.74077753041836802</c:v>
                </c:pt>
                <c:pt idx="1206" formatCode="General">
                  <c:v>0.73813499373546398</c:v>
                </c:pt>
                <c:pt idx="1207" formatCode="General">
                  <c:v>0.73608660736005904</c:v>
                </c:pt>
                <c:pt idx="1208" formatCode="General">
                  <c:v>0.73391886222583103</c:v>
                </c:pt>
                <c:pt idx="1209" formatCode="General">
                  <c:v>0.73220010596718099</c:v>
                </c:pt>
                <c:pt idx="1210" formatCode="General">
                  <c:v>0.73075680495196604</c:v>
                </c:pt>
                <c:pt idx="1211" formatCode="General">
                  <c:v>0.72860073268696801</c:v>
                </c:pt>
                <c:pt idx="1212" formatCode="General">
                  <c:v>0.72780657007900695</c:v>
                </c:pt>
                <c:pt idx="1213" formatCode="General">
                  <c:v>0.72616357794007602</c:v>
                </c:pt>
                <c:pt idx="1214" formatCode="General">
                  <c:v>0.72503291465739295</c:v>
                </c:pt>
                <c:pt idx="1215" formatCode="General">
                  <c:v>0.72363026317004397</c:v>
                </c:pt>
                <c:pt idx="1216" formatCode="General">
                  <c:v>0.72284334505427095</c:v>
                </c:pt>
                <c:pt idx="1217" formatCode="General">
                  <c:v>0.72217798732873095</c:v>
                </c:pt>
                <c:pt idx="1218" formatCode="General">
                  <c:v>0.72127090535975502</c:v>
                </c:pt>
                <c:pt idx="1219" formatCode="General">
                  <c:v>0.72089061764943296</c:v>
                </c:pt>
                <c:pt idx="1220" formatCode="General">
                  <c:v>0.720193363176581</c:v>
                </c:pt>
                <c:pt idx="1221" formatCode="General">
                  <c:v>0.72016044063773199</c:v>
                </c:pt>
                <c:pt idx="1222" formatCode="General">
                  <c:v>0.72015510871169897</c:v>
                </c:pt>
                <c:pt idx="1223" formatCode="General">
                  <c:v>0.72014628820563797</c:v>
                </c:pt>
                <c:pt idx="1224" formatCode="General">
                  <c:v>0.72021332409059502</c:v>
                </c:pt>
                <c:pt idx="1225" formatCode="General">
                  <c:v>0.72099194948989498</c:v>
                </c:pt>
                <c:pt idx="1226" formatCode="General">
                  <c:v>0.72154441288563798</c:v>
                </c:pt>
                <c:pt idx="1227" formatCode="General">
                  <c:v>0.72178383786480005</c:v>
                </c:pt>
                <c:pt idx="1228" formatCode="General">
                  <c:v>0.723303006641144</c:v>
                </c:pt>
                <c:pt idx="1229" formatCode="General">
                  <c:v>0.723574307240619</c:v>
                </c:pt>
                <c:pt idx="1230" formatCode="General">
                  <c:v>0.72455032112894202</c:v>
                </c:pt>
                <c:pt idx="1231" formatCode="General">
                  <c:v>0.72579217096837501</c:v>
                </c:pt>
                <c:pt idx="1232" formatCode="General">
                  <c:v>0.72772481873408301</c:v>
                </c:pt>
                <c:pt idx="1233" formatCode="General">
                  <c:v>0.72868647492969996</c:v>
                </c:pt>
                <c:pt idx="1234" formatCode="General">
                  <c:v>0.73037737448231399</c:v>
                </c:pt>
                <c:pt idx="1235" formatCode="General">
                  <c:v>0.73194805646518302</c:v>
                </c:pt>
                <c:pt idx="1236" formatCode="General">
                  <c:v>0.73384800493537605</c:v>
                </c:pt>
                <c:pt idx="1237" formatCode="General">
                  <c:v>0.73557215461533498</c:v>
                </c:pt>
                <c:pt idx="1238" formatCode="General">
                  <c:v>0.73790422751334495</c:v>
                </c:pt>
                <c:pt idx="1239" formatCode="General">
                  <c:v>0.739888319232608</c:v>
                </c:pt>
                <c:pt idx="1240" formatCode="General">
                  <c:v>0.742312180521292</c:v>
                </c:pt>
                <c:pt idx="1241" formatCode="General">
                  <c:v>0.74463078174188901</c:v>
                </c:pt>
                <c:pt idx="1242" formatCode="General">
                  <c:v>0.74745878488332795</c:v>
                </c:pt>
                <c:pt idx="1243" formatCode="General">
                  <c:v>0.74992359421916299</c:v>
                </c:pt>
                <c:pt idx="1244" formatCode="General">
                  <c:v>0.752781536694617</c:v>
                </c:pt>
                <c:pt idx="1245" formatCode="General">
                  <c:v>0.75549026620578497</c:v>
                </c:pt>
                <c:pt idx="1246" formatCode="General">
                  <c:v>0.75849922775723</c:v>
                </c:pt>
                <c:pt idx="1247" formatCode="General">
                  <c:v>0.76036067334784796</c:v>
                </c:pt>
                <c:pt idx="1248" formatCode="General">
                  <c:v>0.76401846904892401</c:v>
                </c:pt>
                <c:pt idx="1249" formatCode="General">
                  <c:v>0.76670658926532598</c:v>
                </c:pt>
                <c:pt idx="1250" formatCode="General">
                  <c:v>0.76992749315843201</c:v>
                </c:pt>
                <c:pt idx="1251" formatCode="General">
                  <c:v>0.77345383946693502</c:v>
                </c:pt>
                <c:pt idx="1252" formatCode="General">
                  <c:v>0.77677632658382201</c:v>
                </c:pt>
                <c:pt idx="1253" formatCode="General">
                  <c:v>0.77941299708874501</c:v>
                </c:pt>
                <c:pt idx="1254" formatCode="General">
                  <c:v>0.78250049061158899</c:v>
                </c:pt>
                <c:pt idx="1255" formatCode="General">
                  <c:v>0.78580205138589398</c:v>
                </c:pt>
                <c:pt idx="1256" formatCode="General">
                  <c:v>0.78938161098822002</c:v>
                </c:pt>
                <c:pt idx="1257" formatCode="General">
                  <c:v>0.79272852178134201</c:v>
                </c:pt>
                <c:pt idx="1258" formatCode="General">
                  <c:v>0.79566085927108898</c:v>
                </c:pt>
                <c:pt idx="1259" formatCode="General">
                  <c:v>0.79883278377403499</c:v>
                </c:pt>
                <c:pt idx="1260" formatCode="General">
                  <c:v>0.80216561361387995</c:v>
                </c:pt>
                <c:pt idx="1261" formatCode="General">
                  <c:v>0.80564470542703803</c:v>
                </c:pt>
                <c:pt idx="1262" formatCode="General">
                  <c:v>0.80866025199475899</c:v>
                </c:pt>
                <c:pt idx="1263" formatCode="General">
                  <c:v>0.81264002844353</c:v>
                </c:pt>
                <c:pt idx="1264" formatCode="General">
                  <c:v>0.81560883563366005</c:v>
                </c:pt>
                <c:pt idx="1265" formatCode="General">
                  <c:v>0.81845926545457104</c:v>
                </c:pt>
                <c:pt idx="1266" formatCode="General">
                  <c:v>0.82157661673106797</c:v>
                </c:pt>
                <c:pt idx="1267" formatCode="General">
                  <c:v>0.82450489037531904</c:v>
                </c:pt>
                <c:pt idx="1268" formatCode="General">
                  <c:v>0.82774210734202003</c:v>
                </c:pt>
                <c:pt idx="1269" formatCode="General">
                  <c:v>0.82993488188848397</c:v>
                </c:pt>
                <c:pt idx="1270" formatCode="General">
                  <c:v>0.83274108571771699</c:v>
                </c:pt>
                <c:pt idx="1271" formatCode="General">
                  <c:v>0.83545491795771698</c:v>
                </c:pt>
                <c:pt idx="1272" formatCode="General">
                  <c:v>0.83757175315408905</c:v>
                </c:pt>
                <c:pt idx="1273" formatCode="General">
                  <c:v>0.84025150067977195</c:v>
                </c:pt>
                <c:pt idx="1274" formatCode="General">
                  <c:v>0.84208581044523101</c:v>
                </c:pt>
                <c:pt idx="1275" formatCode="General">
                  <c:v>0.84404603381270604</c:v>
                </c:pt>
                <c:pt idx="1276" formatCode="General">
                  <c:v>0.84651076879891396</c:v>
                </c:pt>
                <c:pt idx="1277" formatCode="General">
                  <c:v>0.848006336530858</c:v>
                </c:pt>
                <c:pt idx="1278" formatCode="General">
                  <c:v>0.85029355895961201</c:v>
                </c:pt>
                <c:pt idx="1279" formatCode="General">
                  <c:v>0.85112249709707</c:v>
                </c:pt>
                <c:pt idx="1280" formatCode="General">
                  <c:v>0.852604140316776</c:v>
                </c:pt>
                <c:pt idx="1281" formatCode="General">
                  <c:v>0.85382895298406702</c:v>
                </c:pt>
                <c:pt idx="1282" formatCode="General">
                  <c:v>0.85490590812504597</c:v>
                </c:pt>
                <c:pt idx="1283" formatCode="General">
                  <c:v>0.85583071450466297</c:v>
                </c:pt>
                <c:pt idx="1284" formatCode="General">
                  <c:v>0.856637933944562</c:v>
                </c:pt>
                <c:pt idx="1285" formatCode="General">
                  <c:v>0.85687617668856597</c:v>
                </c:pt>
                <c:pt idx="1286" formatCode="General">
                  <c:v>0.85721236665460299</c:v>
                </c:pt>
                <c:pt idx="1287" formatCode="General">
                  <c:v>0.85793550212338998</c:v>
                </c:pt>
                <c:pt idx="1288" formatCode="General">
                  <c:v>0.85746372015949501</c:v>
                </c:pt>
                <c:pt idx="1289" formatCode="General">
                  <c:v>0.857711972993217</c:v>
                </c:pt>
                <c:pt idx="1290" formatCode="General">
                  <c:v>0.85664974212682299</c:v>
                </c:pt>
                <c:pt idx="1291" formatCode="General">
                  <c:v>0.85645321887738102</c:v>
                </c:pt>
                <c:pt idx="1292" formatCode="General">
                  <c:v>0.85588511046764904</c:v>
                </c:pt>
                <c:pt idx="1293" formatCode="General">
                  <c:v>0.85501430074461804</c:v>
                </c:pt>
                <c:pt idx="1294" formatCode="General">
                  <c:v>0.854004187250612</c:v>
                </c:pt>
                <c:pt idx="1295" formatCode="General">
                  <c:v>0.85312741659873004</c:v>
                </c:pt>
                <c:pt idx="1296" formatCode="General">
                  <c:v>0.85141991001286998</c:v>
                </c:pt>
                <c:pt idx="1297" formatCode="General">
                  <c:v>0.85057683317832999</c:v>
                </c:pt>
                <c:pt idx="1298" formatCode="General">
                  <c:v>0.84860730068945001</c:v>
                </c:pt>
                <c:pt idx="1299" formatCode="General">
                  <c:v>0.847179572554149</c:v>
                </c:pt>
                <c:pt idx="1300" formatCode="General">
                  <c:v>0.84515601285903297</c:v>
                </c:pt>
                <c:pt idx="1301" formatCode="General">
                  <c:v>0.84242354266448405</c:v>
                </c:pt>
                <c:pt idx="1302" formatCode="General">
                  <c:v>0.84082645785461796</c:v>
                </c:pt>
                <c:pt idx="1303" formatCode="General">
                  <c:v>0.83846461625038504</c:v>
                </c:pt>
                <c:pt idx="1304" formatCode="General">
                  <c:v>0.83605181971384401</c:v>
                </c:pt>
                <c:pt idx="1305" formatCode="General">
                  <c:v>0.83350869398724103</c:v>
                </c:pt>
                <c:pt idx="1306" formatCode="General">
                  <c:v>0.83101028742073002</c:v>
                </c:pt>
                <c:pt idx="1307" formatCode="General">
                  <c:v>0.82884295907131</c:v>
                </c:pt>
                <c:pt idx="1308" formatCode="General">
                  <c:v>0.82548415471845304</c:v>
                </c:pt>
                <c:pt idx="1309" formatCode="General">
                  <c:v>0.82327419569796401</c:v>
                </c:pt>
                <c:pt idx="1310" formatCode="General">
                  <c:v>0.82046537346394999</c:v>
                </c:pt>
                <c:pt idx="1311" formatCode="General">
                  <c:v>0.81700852225674503</c:v>
                </c:pt>
                <c:pt idx="1312" formatCode="General">
                  <c:v>0.81425243814413395</c:v>
                </c:pt>
                <c:pt idx="1313" formatCode="General">
                  <c:v>0.81124592291405495</c:v>
                </c:pt>
                <c:pt idx="1314" formatCode="General">
                  <c:v>0.80812903025406302</c:v>
                </c:pt>
                <c:pt idx="1315" formatCode="General">
                  <c:v>0.80515627132346301</c:v>
                </c:pt>
                <c:pt idx="1316" formatCode="General">
                  <c:v>0.80186185720037895</c:v>
                </c:pt>
                <c:pt idx="1317" formatCode="General">
                  <c:v>0.79916316028544399</c:v>
                </c:pt>
                <c:pt idx="1318" formatCode="General">
                  <c:v>0.79605178739853399</c:v>
                </c:pt>
                <c:pt idx="1319" formatCode="General">
                  <c:v>0.79283480152258801</c:v>
                </c:pt>
                <c:pt idx="1320" formatCode="General">
                  <c:v>0.78968855243222202</c:v>
                </c:pt>
                <c:pt idx="1321" formatCode="General">
                  <c:v>0.78656841948048395</c:v>
                </c:pt>
                <c:pt idx="1322" formatCode="General">
                  <c:v>0.78298458921259495</c:v>
                </c:pt>
                <c:pt idx="1323" formatCode="General">
                  <c:v>0.78010431002908198</c:v>
                </c:pt>
                <c:pt idx="1324" formatCode="General">
                  <c:v>0.77689189321359098</c:v>
                </c:pt>
                <c:pt idx="1325" formatCode="General">
                  <c:v>0.77410738835738502</c:v>
                </c:pt>
                <c:pt idx="1326" formatCode="General">
                  <c:v>0.77110047738971499</c:v>
                </c:pt>
                <c:pt idx="1327" formatCode="General">
                  <c:v>0.76824939258124203</c:v>
                </c:pt>
                <c:pt idx="1328" formatCode="General">
                  <c:v>0.76522658736618498</c:v>
                </c:pt>
                <c:pt idx="1329" formatCode="General">
                  <c:v>0.76280602096201</c:v>
                </c:pt>
                <c:pt idx="1330" formatCode="General">
                  <c:v>0.76008906639128804</c:v>
                </c:pt>
                <c:pt idx="1331" formatCode="General">
                  <c:v>0.75727540325986398</c:v>
                </c:pt>
                <c:pt idx="1332" formatCode="General">
                  <c:v>0.75448759623858197</c:v>
                </c:pt>
                <c:pt idx="1333" formatCode="General">
                  <c:v>0.751726945718034</c:v>
                </c:pt>
                <c:pt idx="1334" formatCode="General">
                  <c:v>0.74983059955885401</c:v>
                </c:pt>
                <c:pt idx="1335" formatCode="General">
                  <c:v>0.74727277373936396</c:v>
                </c:pt>
                <c:pt idx="1336" formatCode="General">
                  <c:v>0.74445901440985396</c:v>
                </c:pt>
                <c:pt idx="1337" formatCode="General">
                  <c:v>0.74268986779107704</c:v>
                </c:pt>
                <c:pt idx="1338" formatCode="General">
                  <c:v>0.740747300320729</c:v>
                </c:pt>
                <c:pt idx="1339" formatCode="General">
                  <c:v>0.73833743785626005</c:v>
                </c:pt>
                <c:pt idx="1340" formatCode="General">
                  <c:v>0.73635979067360102</c:v>
                </c:pt>
                <c:pt idx="1341" formatCode="General">
                  <c:v>0.73475019651802898</c:v>
                </c:pt>
                <c:pt idx="1342" formatCode="General">
                  <c:v>0.73258866739275197</c:v>
                </c:pt>
                <c:pt idx="1343" formatCode="General">
                  <c:v>0.73077184103973103</c:v>
                </c:pt>
                <c:pt idx="1344" formatCode="General">
                  <c:v>0.72899896142684895</c:v>
                </c:pt>
                <c:pt idx="1345" formatCode="General">
                  <c:v>0.72751156453842603</c:v>
                </c:pt>
                <c:pt idx="1346" formatCode="General">
                  <c:v>0.72588276404664098</c:v>
                </c:pt>
                <c:pt idx="1347" formatCode="General">
                  <c:v>0.72439180295330596</c:v>
                </c:pt>
                <c:pt idx="1348" formatCode="General">
                  <c:v>0.72320346574215799</c:v>
                </c:pt>
                <c:pt idx="1349" formatCode="General">
                  <c:v>0.72217211269454795</c:v>
                </c:pt>
                <c:pt idx="1350" formatCode="General">
                  <c:v>0.72116208221544897</c:v>
                </c:pt>
                <c:pt idx="1351" formatCode="General">
                  <c:v>0.71988236943732298</c:v>
                </c:pt>
                <c:pt idx="1352" formatCode="General">
                  <c:v>0.71904614465548899</c:v>
                </c:pt>
                <c:pt idx="1353" formatCode="General">
                  <c:v>0.71834021156304095</c:v>
                </c:pt>
                <c:pt idx="1354" formatCode="General">
                  <c:v>0.71791971932445497</c:v>
                </c:pt>
                <c:pt idx="1355" formatCode="General">
                  <c:v>0.71690213924289203</c:v>
                </c:pt>
                <c:pt idx="1356" formatCode="General">
                  <c:v>0.71655724714589997</c:v>
                </c:pt>
                <c:pt idx="1357" formatCode="General">
                  <c:v>0.71614895018130498</c:v>
                </c:pt>
                <c:pt idx="1358" formatCode="General">
                  <c:v>0.71595698738658298</c:v>
                </c:pt>
                <c:pt idx="1359" formatCode="General">
                  <c:v>0.71567109249940897</c:v>
                </c:pt>
                <c:pt idx="1360" formatCode="General">
                  <c:v>0.71597566172737404</c:v>
                </c:pt>
                <c:pt idx="1361" formatCode="General">
                  <c:v>0.71560485513934002</c:v>
                </c:pt>
                <c:pt idx="1362" formatCode="General">
                  <c:v>0.71648465098715597</c:v>
                </c:pt>
                <c:pt idx="1363" formatCode="General">
                  <c:v>0.71632257275861599</c:v>
                </c:pt>
                <c:pt idx="1364" formatCode="General">
                  <c:v>0.71672200847054601</c:v>
                </c:pt>
                <c:pt idx="1365" formatCode="General">
                  <c:v>0.71659988053942503</c:v>
                </c:pt>
                <c:pt idx="1366" formatCode="General">
                  <c:v>0.71721837119746501</c:v>
                </c:pt>
                <c:pt idx="1367" formatCode="General">
                  <c:v>0.71805290068274397</c:v>
                </c:pt>
                <c:pt idx="1368" formatCode="General">
                  <c:v>0.71850465328075397</c:v>
                </c:pt>
                <c:pt idx="1369" formatCode="General">
                  <c:v>0.71949079253551995</c:v>
                </c:pt>
                <c:pt idx="1370" formatCode="General">
                  <c:v>0.72047081070883801</c:v>
                </c:pt>
                <c:pt idx="1371" formatCode="General">
                  <c:v>0.72136680468688397</c:v>
                </c:pt>
                <c:pt idx="1372" formatCode="General">
                  <c:v>0.72237045604667605</c:v>
                </c:pt>
                <c:pt idx="1373" formatCode="General">
                  <c:v>0.72350032007633602</c:v>
                </c:pt>
                <c:pt idx="1374" formatCode="General">
                  <c:v>0.72476554827754602</c:v>
                </c:pt>
                <c:pt idx="1375" formatCode="General">
                  <c:v>0.72600498286112203</c:v>
                </c:pt>
                <c:pt idx="1376" formatCode="General">
                  <c:v>0.72749125198803299</c:v>
                </c:pt>
                <c:pt idx="1377" formatCode="General">
                  <c:v>0.728950829735449</c:v>
                </c:pt>
                <c:pt idx="1378" formatCode="General">
                  <c:v>0.73072572141091996</c:v>
                </c:pt>
                <c:pt idx="1379" formatCode="General">
                  <c:v>0.73225542995730097</c:v>
                </c:pt>
                <c:pt idx="1380" formatCode="General">
                  <c:v>0.73415057105352099</c:v>
                </c:pt>
                <c:pt idx="1381" formatCode="General">
                  <c:v>0.73634809149243396</c:v>
                </c:pt>
                <c:pt idx="1382" formatCode="General">
                  <c:v>0.73827619150105495</c:v>
                </c:pt>
                <c:pt idx="1383" formatCode="General">
                  <c:v>0.73989135497381397</c:v>
                </c:pt>
                <c:pt idx="1384" formatCode="General">
                  <c:v>0.74231297655295203</c:v>
                </c:pt>
                <c:pt idx="1385" formatCode="General">
                  <c:v>0.74412142666833003</c:v>
                </c:pt>
                <c:pt idx="1386" formatCode="General">
                  <c:v>0.74670306970410205</c:v>
                </c:pt>
                <c:pt idx="1387" formatCode="General">
                  <c:v>0.74877177069302003</c:v>
                </c:pt>
                <c:pt idx="1388" formatCode="General">
                  <c:v>0.75100716155687797</c:v>
                </c:pt>
                <c:pt idx="1389" formatCode="General">
                  <c:v>0.75365668697029298</c:v>
                </c:pt>
                <c:pt idx="1390" formatCode="General">
                  <c:v>0.75593857100014095</c:v>
                </c:pt>
                <c:pt idx="1391" formatCode="General">
                  <c:v>0.75819336557558104</c:v>
                </c:pt>
                <c:pt idx="1392" formatCode="General">
                  <c:v>0.76029326122390295</c:v>
                </c:pt>
                <c:pt idx="1393" formatCode="General">
                  <c:v>0.76308580735138498</c:v>
                </c:pt>
                <c:pt idx="1394" formatCode="General">
                  <c:v>0.76570949001247601</c:v>
                </c:pt>
                <c:pt idx="1395" formatCode="General">
                  <c:v>0.76838837783473002</c:v>
                </c:pt>
                <c:pt idx="1396" formatCode="General">
                  <c:v>0.77073714317679098</c:v>
                </c:pt>
                <c:pt idx="1397" formatCode="General">
                  <c:v>0.77373359366182504</c:v>
                </c:pt>
                <c:pt idx="1398" formatCode="General">
                  <c:v>0.77622253272895603</c:v>
                </c:pt>
                <c:pt idx="1399" formatCode="General">
                  <c:v>0.77918004459102497</c:v>
                </c:pt>
                <c:pt idx="1400" formatCode="General">
                  <c:v>0.78169307789713205</c:v>
                </c:pt>
                <c:pt idx="1401" formatCode="General">
                  <c:v>0.78457840577837801</c:v>
                </c:pt>
                <c:pt idx="1402" formatCode="General">
                  <c:v>0.78696852814156004</c:v>
                </c:pt>
                <c:pt idx="1403" formatCode="General">
                  <c:v>0.79001754370119404</c:v>
                </c:pt>
                <c:pt idx="1404" formatCode="General">
                  <c:v>0.79249983755633902</c:v>
                </c:pt>
                <c:pt idx="1405" formatCode="General">
                  <c:v>0.79565871115236597</c:v>
                </c:pt>
                <c:pt idx="1406" formatCode="General">
                  <c:v>0.79832549306996403</c:v>
                </c:pt>
                <c:pt idx="1407" formatCode="General">
                  <c:v>0.80116067814230696</c:v>
                </c:pt>
                <c:pt idx="1408" formatCode="General">
                  <c:v>0.80397543123549597</c:v>
                </c:pt>
                <c:pt idx="1409" formatCode="General">
                  <c:v>0.80630936288363697</c:v>
                </c:pt>
                <c:pt idx="1410" formatCode="General">
                  <c:v>0.80890774087624095</c:v>
                </c:pt>
                <c:pt idx="1411" formatCode="General">
                  <c:v>0.81103440730450704</c:v>
                </c:pt>
                <c:pt idx="1412" formatCode="General">
                  <c:v>0.81354000575704</c:v>
                </c:pt>
                <c:pt idx="1413" formatCode="General">
                  <c:v>0.81599654519301401</c:v>
                </c:pt>
                <c:pt idx="1414" formatCode="General">
                  <c:v>0.81851080083851002</c:v>
                </c:pt>
                <c:pt idx="1415" formatCode="General">
                  <c:v>0.82121250809240998</c:v>
                </c:pt>
                <c:pt idx="1416" formatCode="General">
                  <c:v>0.82350894703316402</c:v>
                </c:pt>
                <c:pt idx="1417" formatCode="General">
                  <c:v>0.82624593967523396</c:v>
                </c:pt>
                <c:pt idx="1418" formatCode="General">
                  <c:v>0.82824544106564302</c:v>
                </c:pt>
                <c:pt idx="1419" formatCode="General">
                  <c:v>0.82993722598471598</c:v>
                </c:pt>
                <c:pt idx="1420" formatCode="General">
                  <c:v>0.832253110406866</c:v>
                </c:pt>
                <c:pt idx="1421" formatCode="General">
                  <c:v>0.83453943614088499</c:v>
                </c:pt>
                <c:pt idx="1422" formatCode="General">
                  <c:v>0.83613554101827603</c:v>
                </c:pt>
                <c:pt idx="1423" formatCode="General">
                  <c:v>0.83877045499847103</c:v>
                </c:pt>
                <c:pt idx="1424" formatCode="General">
                  <c:v>0.84083802064635005</c:v>
                </c:pt>
                <c:pt idx="1425" formatCode="General">
                  <c:v>0.84224515289656099</c:v>
                </c:pt>
                <c:pt idx="1426" formatCode="General">
                  <c:v>0.84371467842491998</c:v>
                </c:pt>
                <c:pt idx="1427" formatCode="General">
                  <c:v>0.84495456993470697</c:v>
                </c:pt>
                <c:pt idx="1428" formatCode="General">
                  <c:v>0.84591796089050497</c:v>
                </c:pt>
                <c:pt idx="1429" formatCode="General">
                  <c:v>0.84748409577757799</c:v>
                </c:pt>
                <c:pt idx="1430" formatCode="General">
                  <c:v>0.84852104972999698</c:v>
                </c:pt>
                <c:pt idx="1431" formatCode="General">
                  <c:v>0.84987741204175804</c:v>
                </c:pt>
                <c:pt idx="1432" formatCode="General">
                  <c:v>0.85061642182128505</c:v>
                </c:pt>
                <c:pt idx="1433" formatCode="General">
                  <c:v>0.85183360945226705</c:v>
                </c:pt>
                <c:pt idx="1434" formatCode="General">
                  <c:v>0.85224998507782301</c:v>
                </c:pt>
                <c:pt idx="1435" formatCode="General">
                  <c:v>0.85287641713783902</c:v>
                </c:pt>
                <c:pt idx="1436" formatCode="General">
                  <c:v>0.852915284735973</c:v>
                </c:pt>
                <c:pt idx="1437" formatCode="General">
                  <c:v>0.85336103672633401</c:v>
                </c:pt>
                <c:pt idx="1438" formatCode="General">
                  <c:v>0.85364438743594195</c:v>
                </c:pt>
                <c:pt idx="1439" formatCode="General">
                  <c:v>0.85406832402551702</c:v>
                </c:pt>
                <c:pt idx="1440" formatCode="General">
                  <c:v>0.85435043430318103</c:v>
                </c:pt>
                <c:pt idx="1441" formatCode="General">
                  <c:v>0.85437490450576103</c:v>
                </c:pt>
                <c:pt idx="1442" formatCode="General">
                  <c:v>0.85428159684136296</c:v>
                </c:pt>
                <c:pt idx="1443" formatCode="General">
                  <c:v>0.85337824100091397</c:v>
                </c:pt>
                <c:pt idx="1444" formatCode="General">
                  <c:v>0.85301740169270901</c:v>
                </c:pt>
                <c:pt idx="1445" formatCode="General">
                  <c:v>0.85250571371815598</c:v>
                </c:pt>
                <c:pt idx="1446" formatCode="General">
                  <c:v>0.85190305510651698</c:v>
                </c:pt>
                <c:pt idx="1447" formatCode="General">
                  <c:v>0.85122452933366299</c:v>
                </c:pt>
                <c:pt idx="1448" formatCode="General">
                  <c:v>0.85017094243356905</c:v>
                </c:pt>
                <c:pt idx="1449" formatCode="General">
                  <c:v>0.84930127153198998</c:v>
                </c:pt>
                <c:pt idx="1450" formatCode="General">
                  <c:v>0.84840190366330304</c:v>
                </c:pt>
                <c:pt idx="1451" formatCode="General">
                  <c:v>0.84697082187149098</c:v>
                </c:pt>
                <c:pt idx="1452" formatCode="General">
                  <c:v>0.84616080383927295</c:v>
                </c:pt>
                <c:pt idx="1453" formatCode="General">
                  <c:v>0.84439345932223897</c:v>
                </c:pt>
                <c:pt idx="1454" formatCode="General">
                  <c:v>0.842713534236326</c:v>
                </c:pt>
                <c:pt idx="1455" formatCode="General">
                  <c:v>0.84136302621697301</c:v>
                </c:pt>
                <c:pt idx="1456" formatCode="General">
                  <c:v>0.83954523961800498</c:v>
                </c:pt>
                <c:pt idx="1457" formatCode="General">
                  <c:v>0.83808015067907105</c:v>
                </c:pt>
                <c:pt idx="1458" formatCode="General">
                  <c:v>0.83632994402529903</c:v>
                </c:pt>
                <c:pt idx="1459" formatCode="General">
                  <c:v>0.834291216734248</c:v>
                </c:pt>
                <c:pt idx="1460" formatCode="General">
                  <c:v>0.83266911908590102</c:v>
                </c:pt>
                <c:pt idx="1461" formatCode="General">
                  <c:v>0.83020459438123095</c:v>
                </c:pt>
                <c:pt idx="1462" formatCode="General">
                  <c:v>0.82866598077943698</c:v>
                </c:pt>
                <c:pt idx="1463" formatCode="General">
                  <c:v>0.82608866196082997</c:v>
                </c:pt>
                <c:pt idx="1464" formatCode="General">
                  <c:v>0.82413560879788605</c:v>
                </c:pt>
                <c:pt idx="1465" formatCode="General">
                  <c:v>0.821182404827563</c:v>
                </c:pt>
                <c:pt idx="1466" formatCode="General">
                  <c:v>0.81917717368652998</c:v>
                </c:pt>
                <c:pt idx="1467" formatCode="General">
                  <c:v>0.81701557031215799</c:v>
                </c:pt>
                <c:pt idx="1468" formatCode="General">
                  <c:v>0.81463598648769497</c:v>
                </c:pt>
                <c:pt idx="1469" formatCode="General">
                  <c:v>0.81209809093097796</c:v>
                </c:pt>
                <c:pt idx="1470" formatCode="General">
                  <c:v>0.80973950956014895</c:v>
                </c:pt>
                <c:pt idx="1471" formatCode="General">
                  <c:v>0.80692345263479703</c:v>
                </c:pt>
                <c:pt idx="1472" formatCode="General">
                  <c:v>0.80510465132009201</c:v>
                </c:pt>
                <c:pt idx="1473" formatCode="General">
                  <c:v>0.80244212294501105</c:v>
                </c:pt>
                <c:pt idx="1474" formatCode="General">
                  <c:v>0.80045217356783505</c:v>
                </c:pt>
                <c:pt idx="1475" formatCode="General">
                  <c:v>0.79803097208954099</c:v>
                </c:pt>
                <c:pt idx="1476" formatCode="General">
                  <c:v>0.79550885995378795</c:v>
                </c:pt>
                <c:pt idx="1477" formatCode="General">
                  <c:v>0.79265831351492499</c:v>
                </c:pt>
                <c:pt idx="1478" formatCode="General">
                  <c:v>0.79032310378388904</c:v>
                </c:pt>
                <c:pt idx="1479" formatCode="General">
                  <c:v>0.78769331571957801</c:v>
                </c:pt>
                <c:pt idx="1480" formatCode="General">
                  <c:v>0.78530969179466503</c:v>
                </c:pt>
                <c:pt idx="1481" formatCode="General">
                  <c:v>0.78268664557193401</c:v>
                </c:pt>
                <c:pt idx="1482" formatCode="General">
                  <c:v>0.78025974593032599</c:v>
                </c:pt>
                <c:pt idx="1483" formatCode="General">
                  <c:v>0.77741481976127602</c:v>
                </c:pt>
                <c:pt idx="1484" formatCode="General">
                  <c:v>0.77507916715949898</c:v>
                </c:pt>
                <c:pt idx="1485" formatCode="General">
                  <c:v>0.77272081482543298</c:v>
                </c:pt>
                <c:pt idx="1486" formatCode="General">
                  <c:v>0.77051185289116397</c:v>
                </c:pt>
                <c:pt idx="1487" formatCode="General">
                  <c:v>0.76815509853960795</c:v>
                </c:pt>
                <c:pt idx="1488" formatCode="General">
                  <c:v>0.76564262368438096</c:v>
                </c:pt>
                <c:pt idx="1489" formatCode="General">
                  <c:v>0.76288965539674203</c:v>
                </c:pt>
                <c:pt idx="1490" formatCode="General">
                  <c:v>0.76126708647955399</c:v>
                </c:pt>
                <c:pt idx="1491" formatCode="General">
                  <c:v>0.75915049322813999</c:v>
                </c:pt>
                <c:pt idx="1492" formatCode="General">
                  <c:v>0.75689609111969602</c:v>
                </c:pt>
                <c:pt idx="1493" formatCode="General">
                  <c:v>0.75497587590713999</c:v>
                </c:pt>
                <c:pt idx="1494" formatCode="General">
                  <c:v>0.75292261347060696</c:v>
                </c:pt>
                <c:pt idx="1495" formatCode="General">
                  <c:v>0.75108314461401104</c:v>
                </c:pt>
                <c:pt idx="1496" formatCode="General">
                  <c:v>0.74896575061208503</c:v>
                </c:pt>
                <c:pt idx="1497" formatCode="General">
                  <c:v>0.74669776701637702</c:v>
                </c:pt>
                <c:pt idx="1498" formatCode="General">
                  <c:v>0.74481739535948599</c:v>
                </c:pt>
                <c:pt idx="1499" formatCode="General">
                  <c:v>0.74309556131549703</c:v>
                </c:pt>
                <c:pt idx="1500" formatCode="General">
                  <c:v>0.74137768165072404</c:v>
                </c:pt>
                <c:pt idx="1501" formatCode="General">
                  <c:v>0.73970941021075598</c:v>
                </c:pt>
                <c:pt idx="1502" formatCode="General">
                  <c:v>0.73799743052785305</c:v>
                </c:pt>
                <c:pt idx="1503" formatCode="General">
                  <c:v>0.73645847870353598</c:v>
                </c:pt>
                <c:pt idx="1504" formatCode="General">
                  <c:v>0.734990252857189</c:v>
                </c:pt>
                <c:pt idx="1505" formatCode="General">
                  <c:v>0.73327882351631002</c:v>
                </c:pt>
                <c:pt idx="1506" formatCode="General">
                  <c:v>0.73148870708101899</c:v>
                </c:pt>
                <c:pt idx="1507" formatCode="General">
                  <c:v>0.730209295721995</c:v>
                </c:pt>
                <c:pt idx="1508" formatCode="General">
                  <c:v>0.72911391713912899</c:v>
                </c:pt>
                <c:pt idx="1509" formatCode="General">
                  <c:v>0.72796099421025995</c:v>
                </c:pt>
                <c:pt idx="1510" formatCode="General">
                  <c:v>0.726644575787599</c:v>
                </c:pt>
                <c:pt idx="1511" formatCode="General">
                  <c:v>0.72575628837427297</c:v>
                </c:pt>
                <c:pt idx="1512" formatCode="General">
                  <c:v>0.72458872480608505</c:v>
                </c:pt>
                <c:pt idx="1513" formatCode="General">
                  <c:v>0.72389869848463795</c:v>
                </c:pt>
                <c:pt idx="1514" formatCode="General">
                  <c:v>0.72297948229893005</c:v>
                </c:pt>
                <c:pt idx="1515" formatCode="General">
                  <c:v>0.72174790082292195</c:v>
                </c:pt>
                <c:pt idx="1516" formatCode="General">
                  <c:v>0.72123845598914205</c:v>
                </c:pt>
                <c:pt idx="1517" formatCode="General">
                  <c:v>0.72051833336473203</c:v>
                </c:pt>
                <c:pt idx="1518" formatCode="General">
                  <c:v>0.71993999134245401</c:v>
                </c:pt>
                <c:pt idx="1519" formatCode="General">
                  <c:v>0.71932727753627601</c:v>
                </c:pt>
                <c:pt idx="1520" formatCode="General">
                  <c:v>0.71868383041466299</c:v>
                </c:pt>
                <c:pt idx="1521" formatCode="General">
                  <c:v>0.71849003050038995</c:v>
                </c:pt>
                <c:pt idx="1522" formatCode="General">
                  <c:v>0.71757723255709205</c:v>
                </c:pt>
                <c:pt idx="1523" formatCode="General">
                  <c:v>0.71749844608501701</c:v>
                </c:pt>
                <c:pt idx="1524" formatCode="General">
                  <c:v>0.716953573843366</c:v>
                </c:pt>
                <c:pt idx="1525" formatCode="General">
                  <c:v>0.71717181724810497</c:v>
                </c:pt>
                <c:pt idx="1526" formatCode="General">
                  <c:v>0.71711926522687497</c:v>
                </c:pt>
                <c:pt idx="1527" formatCode="General">
                  <c:v>0.71705107785582001</c:v>
                </c:pt>
                <c:pt idx="1528" formatCode="General">
                  <c:v>0.71704619965800098</c:v>
                </c:pt>
                <c:pt idx="1529" formatCode="General">
                  <c:v>0.716936636350051</c:v>
                </c:pt>
                <c:pt idx="1530" formatCode="General">
                  <c:v>0.71746566346176499</c:v>
                </c:pt>
                <c:pt idx="1531" formatCode="General">
                  <c:v>0.71722986170013003</c:v>
                </c:pt>
                <c:pt idx="1532" formatCode="General">
                  <c:v>0.71777407253107195</c:v>
                </c:pt>
                <c:pt idx="1533" formatCode="General">
                  <c:v>0.718261966995976</c:v>
                </c:pt>
                <c:pt idx="1534" formatCode="General">
                  <c:v>0.71844187697311501</c:v>
                </c:pt>
                <c:pt idx="1535" formatCode="General">
                  <c:v>0.71874364195005302</c:v>
                </c:pt>
                <c:pt idx="1536" formatCode="General">
                  <c:v>0.71942915944568098</c:v>
                </c:pt>
                <c:pt idx="1537" formatCode="General">
                  <c:v>0.71976325649684703</c:v>
                </c:pt>
                <c:pt idx="1538" formatCode="General">
                  <c:v>0.72069342633512401</c:v>
                </c:pt>
                <c:pt idx="1539" formatCode="General">
                  <c:v>0.72142866371175496</c:v>
                </c:pt>
                <c:pt idx="1540" formatCode="General">
                  <c:v>0.72228548676923598</c:v>
                </c:pt>
                <c:pt idx="1541" formatCode="General">
                  <c:v>0.72309199155308101</c:v>
                </c:pt>
                <c:pt idx="1542" formatCode="General">
                  <c:v>0.72404430502782402</c:v>
                </c:pt>
                <c:pt idx="1543" formatCode="General">
                  <c:v>0.72512740248312302</c:v>
                </c:pt>
                <c:pt idx="1544" formatCode="General">
                  <c:v>0.72622761160525995</c:v>
                </c:pt>
                <c:pt idx="1545" formatCode="General">
                  <c:v>0.72721674549750703</c:v>
                </c:pt>
                <c:pt idx="1546" formatCode="General">
                  <c:v>0.72884771050542996</c:v>
                </c:pt>
                <c:pt idx="1547" formatCode="General">
                  <c:v>0.72981729910530202</c:v>
                </c:pt>
                <c:pt idx="1548" formatCode="General">
                  <c:v>0.73092950039962601</c:v>
                </c:pt>
                <c:pt idx="1549" formatCode="General">
                  <c:v>0.73244920750071596</c:v>
                </c:pt>
                <c:pt idx="1550" formatCode="General">
                  <c:v>0.73397981170237603</c:v>
                </c:pt>
                <c:pt idx="1551" formatCode="General">
                  <c:v>0.73520909792663103</c:v>
                </c:pt>
                <c:pt idx="1552" formatCode="General">
                  <c:v>0.73673283430236403</c:v>
                </c:pt>
                <c:pt idx="1553" formatCode="General">
                  <c:v>0.73792105508389105</c:v>
                </c:pt>
                <c:pt idx="1554" formatCode="General">
                  <c:v>0.74030601895484505</c:v>
                </c:pt>
                <c:pt idx="1555" formatCode="General">
                  <c:v>0.74146607371422302</c:v>
                </c:pt>
                <c:pt idx="1556" formatCode="General">
                  <c:v>0.74278136542789697</c:v>
                </c:pt>
                <c:pt idx="1557" formatCode="General">
                  <c:v>0.74495871292661398</c:v>
                </c:pt>
                <c:pt idx="1558" formatCode="General">
                  <c:v>0.74665424524930801</c:v>
                </c:pt>
                <c:pt idx="1559" formatCode="General">
                  <c:v>0.748537984343562</c:v>
                </c:pt>
                <c:pt idx="1560" formatCode="General">
                  <c:v>0.75058863048112201</c:v>
                </c:pt>
                <c:pt idx="1561" formatCode="General">
                  <c:v>0.75252971315874595</c:v>
                </c:pt>
                <c:pt idx="1562" formatCode="General">
                  <c:v>0.75472516549039703</c:v>
                </c:pt>
                <c:pt idx="1563" formatCode="General">
                  <c:v>0.75652565400449401</c:v>
                </c:pt>
                <c:pt idx="1564" formatCode="General">
                  <c:v>0.75809002729998098</c:v>
                </c:pt>
                <c:pt idx="1565" formatCode="General">
                  <c:v>0.75902977305549602</c:v>
                </c:pt>
                <c:pt idx="1566" formatCode="General">
                  <c:v>0.76086902973769999</c:v>
                </c:pt>
                <c:pt idx="1567" formatCode="General">
                  <c:v>0.76456017882976601</c:v>
                </c:pt>
                <c:pt idx="1568" formatCode="General">
                  <c:v>0.76517680108231501</c:v>
                </c:pt>
                <c:pt idx="1569" formatCode="General">
                  <c:v>0.76761712871119103</c:v>
                </c:pt>
                <c:pt idx="1570" formatCode="General">
                  <c:v>0.77162958013510796</c:v>
                </c:pt>
                <c:pt idx="1571" formatCode="General">
                  <c:v>0.77301675602465103</c:v>
                </c:pt>
                <c:pt idx="1572" formatCode="General">
                  <c:v>0.77363877717440199</c:v>
                </c:pt>
                <c:pt idx="1573" formatCode="General">
                  <c:v>0.77726028287652305</c:v>
                </c:pt>
                <c:pt idx="1574" formatCode="General">
                  <c:v>0.77946528999642395</c:v>
                </c:pt>
                <c:pt idx="1575" formatCode="General">
                  <c:v>0.78009556456360496</c:v>
                </c:pt>
                <c:pt idx="1576" formatCode="General">
                  <c:v>0.78232631277408704</c:v>
                </c:pt>
                <c:pt idx="1577" formatCode="General">
                  <c:v>0.78434831295137297</c:v>
                </c:pt>
                <c:pt idx="1578" formatCode="General">
                  <c:v>0.78651094037125802</c:v>
                </c:pt>
                <c:pt idx="1579" formatCode="General">
                  <c:v>0.78900085893241401</c:v>
                </c:pt>
                <c:pt idx="1580" formatCode="General">
                  <c:v>0.79115475994601103</c:v>
                </c:pt>
                <c:pt idx="1581" formatCode="General">
                  <c:v>0.79426307820984299</c:v>
                </c:pt>
                <c:pt idx="1582" formatCode="General">
                  <c:v>0.79719640343745501</c:v>
                </c:pt>
                <c:pt idx="1583" formatCode="General">
                  <c:v>0.79907800610839697</c:v>
                </c:pt>
                <c:pt idx="1584" formatCode="General">
                  <c:v>0.80151339320471804</c:v>
                </c:pt>
                <c:pt idx="1585" formatCode="General">
                  <c:v>0.80438786099832604</c:v>
                </c:pt>
                <c:pt idx="1586" formatCode="General">
                  <c:v>0.80897590252686902</c:v>
                </c:pt>
                <c:pt idx="1587" formatCode="General">
                  <c:v>0.81036057110593895</c:v>
                </c:pt>
                <c:pt idx="1588" formatCode="General">
                  <c:v>0.81258466062623003</c:v>
                </c:pt>
                <c:pt idx="1589" formatCode="General">
                  <c:v>0.81516626499992695</c:v>
                </c:pt>
                <c:pt idx="1590" formatCode="General">
                  <c:v>0.81695630609699099</c:v>
                </c:pt>
                <c:pt idx="1591" formatCode="General">
                  <c:v>0.81980541740488999</c:v>
                </c:pt>
                <c:pt idx="1592" formatCode="General">
                  <c:v>0.82071074304732095</c:v>
                </c:pt>
                <c:pt idx="1593" formatCode="General">
                  <c:v>0.8214136793447</c:v>
                </c:pt>
                <c:pt idx="1594" formatCode="General">
                  <c:v>0.82470732269955704</c:v>
                </c:pt>
                <c:pt idx="1595" formatCode="General">
                  <c:v>0.825366594306714</c:v>
                </c:pt>
                <c:pt idx="1596" formatCode="General">
                  <c:v>0.82939145814230497</c:v>
                </c:pt>
                <c:pt idx="1597" formatCode="General">
                  <c:v>0.83067641799636704</c:v>
                </c:pt>
                <c:pt idx="1598" formatCode="General">
                  <c:v>0.83210343584907498</c:v>
                </c:pt>
                <c:pt idx="1599" formatCode="General">
                  <c:v>0.83349269934638004</c:v>
                </c:pt>
                <c:pt idx="1600" formatCode="General">
                  <c:v>0.83742228383805195</c:v>
                </c:pt>
                <c:pt idx="1601" formatCode="General">
                  <c:v>0.83942442415295504</c:v>
                </c:pt>
                <c:pt idx="1602" formatCode="General">
                  <c:v>0.84076035708713504</c:v>
                </c:pt>
                <c:pt idx="1603" formatCode="General">
                  <c:v>0.842678005249203</c:v>
                </c:pt>
                <c:pt idx="1604" formatCode="General">
                  <c:v>0.84224038128251599</c:v>
                </c:pt>
                <c:pt idx="1605" formatCode="General">
                  <c:v>0.84395528444715995</c:v>
                </c:pt>
                <c:pt idx="1606" formatCode="General">
                  <c:v>0.84669145950927305</c:v>
                </c:pt>
                <c:pt idx="1607" formatCode="General">
                  <c:v>0.84649129111440102</c:v>
                </c:pt>
                <c:pt idx="1608" formatCode="General">
                  <c:v>0.84926523345452498</c:v>
                </c:pt>
                <c:pt idx="1609" formatCode="General">
                  <c:v>0.85285422453372906</c:v>
                </c:pt>
                <c:pt idx="1610" formatCode="General">
                  <c:v>0.85229228949272795</c:v>
                </c:pt>
                <c:pt idx="1611" formatCode="General">
                  <c:v>0.85274992381487302</c:v>
                </c:pt>
                <c:pt idx="1612" formatCode="General">
                  <c:v>0.85593607316994003</c:v>
                </c:pt>
                <c:pt idx="1613" formatCode="General">
                  <c:v>0.85496832484678298</c:v>
                </c:pt>
                <c:pt idx="1614" formatCode="General">
                  <c:v>0.85599710158769704</c:v>
                </c:pt>
                <c:pt idx="1615" formatCode="General">
                  <c:v>0.856392905907013</c:v>
                </c:pt>
                <c:pt idx="1616" formatCode="General">
                  <c:v>0.85855029982202702</c:v>
                </c:pt>
                <c:pt idx="1617" formatCode="General">
                  <c:v>0.86057687294114504</c:v>
                </c:pt>
                <c:pt idx="1618" formatCode="General">
                  <c:v>0.85988757186991305</c:v>
                </c:pt>
                <c:pt idx="1619" formatCode="General">
                  <c:v>0.86143986708198095</c:v>
                </c:pt>
                <c:pt idx="1620" formatCode="General">
                  <c:v>0.86080146193659501</c:v>
                </c:pt>
                <c:pt idx="1621" formatCode="General">
                  <c:v>0.86233685411791705</c:v>
                </c:pt>
                <c:pt idx="1622" formatCode="General">
                  <c:v>0.86281064968485699</c:v>
                </c:pt>
                <c:pt idx="1623" formatCode="General">
                  <c:v>0.863333751896742</c:v>
                </c:pt>
                <c:pt idx="1624" formatCode="General">
                  <c:v>0.86283615175196804</c:v>
                </c:pt>
                <c:pt idx="1625" formatCode="General">
                  <c:v>0.86347245309784204</c:v>
                </c:pt>
                <c:pt idx="1626" formatCode="General">
                  <c:v>0.86332390360849798</c:v>
                </c:pt>
                <c:pt idx="1627" formatCode="General">
                  <c:v>0.86113913400745801</c:v>
                </c:pt>
                <c:pt idx="1628" formatCode="General">
                  <c:v>0.861706161108588</c:v>
                </c:pt>
                <c:pt idx="1629" formatCode="General">
                  <c:v>0.86291897877170398</c:v>
                </c:pt>
                <c:pt idx="1630" formatCode="General">
                  <c:v>0.86329958217557101</c:v>
                </c:pt>
                <c:pt idx="1631" formatCode="General">
                  <c:v>0.86246909561261598</c:v>
                </c:pt>
                <c:pt idx="1632" formatCode="General">
                  <c:v>0.861467811342435</c:v>
                </c:pt>
                <c:pt idx="1633" formatCode="General">
                  <c:v>0.86041062823390602</c:v>
                </c:pt>
                <c:pt idx="1634" formatCode="General">
                  <c:v>0.85917104684231504</c:v>
                </c:pt>
                <c:pt idx="1635" formatCode="General">
                  <c:v>0.85913858890939299</c:v>
                </c:pt>
                <c:pt idx="1636" formatCode="General">
                  <c:v>0.858883183805358</c:v>
                </c:pt>
                <c:pt idx="1637" formatCode="General">
                  <c:v>0.85817772786884705</c:v>
                </c:pt>
                <c:pt idx="1638" formatCode="General">
                  <c:v>0.85742536045249396</c:v>
                </c:pt>
                <c:pt idx="1639" formatCode="General">
                  <c:v>0.856645344525227</c:v>
                </c:pt>
                <c:pt idx="1640" formatCode="General">
                  <c:v>0.85570679668282001</c:v>
                </c:pt>
                <c:pt idx="1641" formatCode="General">
                  <c:v>0.85436628526330105</c:v>
                </c:pt>
                <c:pt idx="1642" formatCode="General">
                  <c:v>0.85344947974968899</c:v>
                </c:pt>
                <c:pt idx="1643" formatCode="General">
                  <c:v>0.85122174590253796</c:v>
                </c:pt>
                <c:pt idx="1644" formatCode="General">
                  <c:v>0.85025987123826097</c:v>
                </c:pt>
                <c:pt idx="1645" formatCode="General">
                  <c:v>0.84905621681881105</c:v>
                </c:pt>
                <c:pt idx="1646" formatCode="General">
                  <c:v>0.849818650421444</c:v>
                </c:pt>
                <c:pt idx="1647" formatCode="General">
                  <c:v>0.84685056377338197</c:v>
                </c:pt>
                <c:pt idx="1648" formatCode="General">
                  <c:v>0.84790477591339497</c:v>
                </c:pt>
                <c:pt idx="1649" formatCode="General">
                  <c:v>0.84653599381162603</c:v>
                </c:pt>
                <c:pt idx="1650" formatCode="General">
                  <c:v>0.84257619645019999</c:v>
                </c:pt>
                <c:pt idx="1651" formatCode="General">
                  <c:v>0.84155381886562397</c:v>
                </c:pt>
                <c:pt idx="1652" formatCode="General">
                  <c:v>0.83992731139991395</c:v>
                </c:pt>
                <c:pt idx="1653" formatCode="General">
                  <c:v>0.83787278630628503</c:v>
                </c:pt>
                <c:pt idx="1654" formatCode="General">
                  <c:v>0.838166346412619</c:v>
                </c:pt>
                <c:pt idx="1655" formatCode="General">
                  <c:v>0.83491460574550402</c:v>
                </c:pt>
                <c:pt idx="1656" formatCode="General">
                  <c:v>0.83233230083491105</c:v>
                </c:pt>
                <c:pt idx="1657" formatCode="General">
                  <c:v>0.82963874150513495</c:v>
                </c:pt>
                <c:pt idx="1658" formatCode="General">
                  <c:v>0.82881242095293906</c:v>
                </c:pt>
                <c:pt idx="1659" formatCode="General">
                  <c:v>0.82697534952609897</c:v>
                </c:pt>
                <c:pt idx="1660" formatCode="General">
                  <c:v>0.82542956076240803</c:v>
                </c:pt>
                <c:pt idx="1661" formatCode="General">
                  <c:v>0.82368708704641003</c:v>
                </c:pt>
                <c:pt idx="1662" formatCode="General">
                  <c:v>0.82315843427388502</c:v>
                </c:pt>
                <c:pt idx="1663" formatCode="General">
                  <c:v>0.82118858265083305</c:v>
                </c:pt>
                <c:pt idx="1664" formatCode="General">
                  <c:v>0.81725320893332898</c:v>
                </c:pt>
                <c:pt idx="1665" formatCode="General">
                  <c:v>0.81523729154643998</c:v>
                </c:pt>
                <c:pt idx="1666" formatCode="General">
                  <c:v>0.81234733589517205</c:v>
                </c:pt>
                <c:pt idx="1667" formatCode="General">
                  <c:v>0.80954374767046899</c:v>
                </c:pt>
                <c:pt idx="1668" formatCode="General">
                  <c:v>0.80835837659177301</c:v>
                </c:pt>
                <c:pt idx="1669" formatCode="General">
                  <c:v>0.80789531874603104</c:v>
                </c:pt>
                <c:pt idx="1670" formatCode="General">
                  <c:v>0.80403574523844601</c:v>
                </c:pt>
                <c:pt idx="1671" formatCode="General">
                  <c:v>0.80063832998145201</c:v>
                </c:pt>
                <c:pt idx="1672" formatCode="General">
                  <c:v>0.79995867518608998</c:v>
                </c:pt>
                <c:pt idx="1673" formatCode="General">
                  <c:v>0.79776164183077103</c:v>
                </c:pt>
                <c:pt idx="1674" formatCode="General">
                  <c:v>0.79508993649827697</c:v>
                </c:pt>
                <c:pt idx="1675" formatCode="General">
                  <c:v>0.79343498221694897</c:v>
                </c:pt>
                <c:pt idx="1676" formatCode="General">
                  <c:v>0.79249720699566994</c:v>
                </c:pt>
                <c:pt idx="1677" formatCode="General">
                  <c:v>0.78993554566190805</c:v>
                </c:pt>
                <c:pt idx="1678" formatCode="General">
                  <c:v>0.78769436574636698</c:v>
                </c:pt>
                <c:pt idx="1679" formatCode="General">
                  <c:v>0.78570717866976603</c:v>
                </c:pt>
                <c:pt idx="1680" formatCode="General">
                  <c:v>0.78419534348237996</c:v>
                </c:pt>
                <c:pt idx="1681" formatCode="General">
                  <c:v>0.78175489211318605</c:v>
                </c:pt>
                <c:pt idx="1682" formatCode="General">
                  <c:v>0.77967952608351199</c:v>
                </c:pt>
                <c:pt idx="1683" formatCode="General">
                  <c:v>0.77718472790680604</c:v>
                </c:pt>
                <c:pt idx="1684" formatCode="General">
                  <c:v>0.77481503124943396</c:v>
                </c:pt>
                <c:pt idx="1685" formatCode="General">
                  <c:v>0.77386480967831806</c:v>
                </c:pt>
                <c:pt idx="1686" formatCode="General">
                  <c:v>0.77203386692161002</c:v>
                </c:pt>
                <c:pt idx="1687" formatCode="General">
                  <c:v>0.77079531736824602</c:v>
                </c:pt>
                <c:pt idx="1688" formatCode="General">
                  <c:v>0.76913347021057399</c:v>
                </c:pt>
                <c:pt idx="1689" formatCode="General">
                  <c:v>0.76667734504231</c:v>
                </c:pt>
                <c:pt idx="1690" formatCode="General">
                  <c:v>0.76444892335180403</c:v>
                </c:pt>
                <c:pt idx="1691" formatCode="General">
                  <c:v>0.76288470553490695</c:v>
                </c:pt>
                <c:pt idx="1692" formatCode="General">
                  <c:v>0.76114317326928804</c:v>
                </c:pt>
                <c:pt idx="1693" formatCode="General">
                  <c:v>0.76026443696643198</c:v>
                </c:pt>
                <c:pt idx="1694" formatCode="General">
                  <c:v>0.75839233843494802</c:v>
                </c:pt>
                <c:pt idx="1695" formatCode="General">
                  <c:v>0.75652659364664498</c:v>
                </c:pt>
                <c:pt idx="1696" formatCode="General">
                  <c:v>0.75494699823547995</c:v>
                </c:pt>
                <c:pt idx="1697" formatCode="General">
                  <c:v>0.75322244290363005</c:v>
                </c:pt>
                <c:pt idx="1698" formatCode="General">
                  <c:v>0.75147911256681099</c:v>
                </c:pt>
                <c:pt idx="1699" formatCode="General">
                  <c:v>0.74980648453613397</c:v>
                </c:pt>
                <c:pt idx="1700" formatCode="General">
                  <c:v>0.74826331433351501</c:v>
                </c:pt>
                <c:pt idx="1701" formatCode="General">
                  <c:v>0.74732171408876602</c:v>
                </c:pt>
                <c:pt idx="1702" formatCode="General">
                  <c:v>0.74538220575575198</c:v>
                </c:pt>
                <c:pt idx="1703" formatCode="General">
                  <c:v>0.74416127062451498</c:v>
                </c:pt>
                <c:pt idx="1704" formatCode="General">
                  <c:v>0.74276889068924401</c:v>
                </c:pt>
                <c:pt idx="1705" formatCode="General">
                  <c:v>0.74134632160639202</c:v>
                </c:pt>
                <c:pt idx="1706" formatCode="General">
                  <c:v>0.74061342944734598</c:v>
                </c:pt>
                <c:pt idx="1707" formatCode="General">
                  <c:v>0.73935180599317296</c:v>
                </c:pt>
                <c:pt idx="1708" formatCode="General">
                  <c:v>0.73851184591650998</c:v>
                </c:pt>
                <c:pt idx="1709" formatCode="General">
                  <c:v>0.737239948095467</c:v>
                </c:pt>
                <c:pt idx="1710" formatCode="General">
                  <c:v>0.73604384421749003</c:v>
                </c:pt>
                <c:pt idx="1711" formatCode="General">
                  <c:v>0.73495532979545597</c:v>
                </c:pt>
                <c:pt idx="1712" formatCode="General">
                  <c:v>0.73379058172553102</c:v>
                </c:pt>
                <c:pt idx="1713" formatCode="General">
                  <c:v>0.73280080836485995</c:v>
                </c:pt>
                <c:pt idx="1714" formatCode="General">
                  <c:v>0.73211584024169596</c:v>
                </c:pt>
                <c:pt idx="1715" formatCode="General">
                  <c:v>0.731070670342296</c:v>
                </c:pt>
                <c:pt idx="1716" formatCode="General">
                  <c:v>0.73026823446070599</c:v>
                </c:pt>
                <c:pt idx="1717" formatCode="General">
                  <c:v>0.72939575205002605</c:v>
                </c:pt>
                <c:pt idx="1718" formatCode="General">
                  <c:v>0.72873800324571802</c:v>
                </c:pt>
                <c:pt idx="1719" formatCode="General">
                  <c:v>0.728262191262391</c:v>
                </c:pt>
                <c:pt idx="1720" formatCode="General">
                  <c:v>0.72767032535026499</c:v>
                </c:pt>
                <c:pt idx="1721" formatCode="General">
                  <c:v>0.72714025430196405</c:v>
                </c:pt>
                <c:pt idx="1722" formatCode="General">
                  <c:v>0.72613772910107399</c:v>
                </c:pt>
                <c:pt idx="1723" formatCode="General">
                  <c:v>0.72569287491269197</c:v>
                </c:pt>
                <c:pt idx="1724" formatCode="General">
                  <c:v>0.72472364048382698</c:v>
                </c:pt>
                <c:pt idx="1725" formatCode="General">
                  <c:v>0.72449077796446704</c:v>
                </c:pt>
                <c:pt idx="1726" formatCode="General">
                  <c:v>0.724273704966794</c:v>
                </c:pt>
                <c:pt idx="1727" formatCode="General">
                  <c:v>0.72398806129251703</c:v>
                </c:pt>
                <c:pt idx="1728" formatCode="General">
                  <c:v>0.72374440954313102</c:v>
                </c:pt>
                <c:pt idx="1729" formatCode="General">
                  <c:v>0.72351686871658305</c:v>
                </c:pt>
                <c:pt idx="1730" formatCode="General">
                  <c:v>0.72310815138848705</c:v>
                </c:pt>
                <c:pt idx="1731" formatCode="General">
                  <c:v>0.72288882792383202</c:v>
                </c:pt>
                <c:pt idx="1732" formatCode="General">
                  <c:v>0.72271647318652898</c:v>
                </c:pt>
                <c:pt idx="1733" formatCode="General">
                  <c:v>0.72265701847087305</c:v>
                </c:pt>
                <c:pt idx="1734" formatCode="General">
                  <c:v>0.72288139788955297</c:v>
                </c:pt>
                <c:pt idx="1735" formatCode="General">
                  <c:v>0.72279110307595495</c:v>
                </c:pt>
                <c:pt idx="1736" formatCode="General">
                  <c:v>0.72257310692155197</c:v>
                </c:pt>
                <c:pt idx="1737" formatCode="General">
                  <c:v>0.72285506305325198</c:v>
                </c:pt>
                <c:pt idx="1738" formatCode="General">
                  <c:v>0.72291931992550396</c:v>
                </c:pt>
                <c:pt idx="1739" formatCode="General">
                  <c:v>0.72316123141714805</c:v>
                </c:pt>
                <c:pt idx="1740" formatCode="General">
                  <c:v>0.72353147803278195</c:v>
                </c:pt>
                <c:pt idx="1741" formatCode="General">
                  <c:v>0.72403815583506403</c:v>
                </c:pt>
                <c:pt idx="1742" formatCode="General">
                  <c:v>0.72415035345259304</c:v>
                </c:pt>
                <c:pt idx="1743" formatCode="General">
                  <c:v>0.72425613280708701</c:v>
                </c:pt>
                <c:pt idx="1744" formatCode="General">
                  <c:v>0.72477443250989304</c:v>
                </c:pt>
                <c:pt idx="1745" formatCode="General">
                  <c:v>0.72535749778254499</c:v>
                </c:pt>
                <c:pt idx="1746" formatCode="General">
                  <c:v>0.72579054190072201</c:v>
                </c:pt>
                <c:pt idx="1747" formatCode="General">
                  <c:v>0.72617012219121402</c:v>
                </c:pt>
                <c:pt idx="1748" formatCode="General">
                  <c:v>0.72693002184342204</c:v>
                </c:pt>
                <c:pt idx="1749" formatCode="General">
                  <c:v>0.72757668132323805</c:v>
                </c:pt>
                <c:pt idx="1750" formatCode="General">
                  <c:v>0.72784222771860496</c:v>
                </c:pt>
                <c:pt idx="1751" formatCode="General">
                  <c:v>0.72880885637154202</c:v>
                </c:pt>
                <c:pt idx="1752" formatCode="General">
                  <c:v>0.72934483569144803</c:v>
                </c:pt>
                <c:pt idx="1753" formatCode="General">
                  <c:v>0.73013404662354997</c:v>
                </c:pt>
                <c:pt idx="1754" formatCode="General">
                  <c:v>0.73095912572300703</c:v>
                </c:pt>
                <c:pt idx="1755" formatCode="General">
                  <c:v>0.73170068711082603</c:v>
                </c:pt>
                <c:pt idx="1756" formatCode="General">
                  <c:v>0.73252887985832504</c:v>
                </c:pt>
                <c:pt idx="1757" formatCode="General">
                  <c:v>0.73361973126977698</c:v>
                </c:pt>
                <c:pt idx="1758" formatCode="General">
                  <c:v>0.73496327655368798</c:v>
                </c:pt>
                <c:pt idx="1759" formatCode="General">
                  <c:v>0.73579048634398903</c:v>
                </c:pt>
                <c:pt idx="1760" formatCode="General">
                  <c:v>0.73642319447609295</c:v>
                </c:pt>
                <c:pt idx="1761" formatCode="General">
                  <c:v>0.73788254145291698</c:v>
                </c:pt>
                <c:pt idx="1762" formatCode="General">
                  <c:v>0.73890567016873498</c:v>
                </c:pt>
                <c:pt idx="1763" formatCode="General">
                  <c:v>0.74028082394602401</c:v>
                </c:pt>
                <c:pt idx="1764" formatCode="General">
                  <c:v>0.74120877052112899</c:v>
                </c:pt>
                <c:pt idx="1765" formatCode="General">
                  <c:v>0.74267496489509499</c:v>
                </c:pt>
                <c:pt idx="1766" formatCode="General">
                  <c:v>0.74421821236311902</c:v>
                </c:pt>
                <c:pt idx="1767" formatCode="General">
                  <c:v>0.74528270656836404</c:v>
                </c:pt>
                <c:pt idx="1768" formatCode="General">
                  <c:v>0.74642868728666101</c:v>
                </c:pt>
                <c:pt idx="1769" formatCode="General">
                  <c:v>0.74734644973240505</c:v>
                </c:pt>
                <c:pt idx="1770" formatCode="General">
                  <c:v>0.74886629312502095</c:v>
                </c:pt>
                <c:pt idx="1771" formatCode="General">
                  <c:v>0.75042145316430198</c:v>
                </c:pt>
                <c:pt idx="1772" formatCode="General">
                  <c:v>0.752065495830054</c:v>
                </c:pt>
                <c:pt idx="1773" formatCode="General">
                  <c:v>0.75326285099419099</c:v>
                </c:pt>
                <c:pt idx="1774" formatCode="General">
                  <c:v>0.754576775308062</c:v>
                </c:pt>
                <c:pt idx="1775" formatCode="General">
                  <c:v>0.75612529932370998</c:v>
                </c:pt>
                <c:pt idx="1776" formatCode="General">
                  <c:v>0.75786309891514003</c:v>
                </c:pt>
                <c:pt idx="1777" formatCode="General">
                  <c:v>0.75985151921490601</c:v>
                </c:pt>
                <c:pt idx="1778" formatCode="General">
                  <c:v>0.76125508435091405</c:v>
                </c:pt>
                <c:pt idx="1779" formatCode="General">
                  <c:v>0.76258094764640905</c:v>
                </c:pt>
                <c:pt idx="1780" formatCode="General">
                  <c:v>0.76413877353090498</c:v>
                </c:pt>
                <c:pt idx="1781" formatCode="General">
                  <c:v>0.76608056696942906</c:v>
                </c:pt>
                <c:pt idx="1782" formatCode="General">
                  <c:v>0.76790010070026704</c:v>
                </c:pt>
                <c:pt idx="1783" formatCode="General">
                  <c:v>0.76946595792793904</c:v>
                </c:pt>
                <c:pt idx="1784" formatCode="General">
                  <c:v>0.77127269764012596</c:v>
                </c:pt>
                <c:pt idx="1785" formatCode="General">
                  <c:v>0.77287607419405802</c:v>
                </c:pt>
                <c:pt idx="1786" formatCode="General">
                  <c:v>0.77463647160957005</c:v>
                </c:pt>
                <c:pt idx="1787" formatCode="General">
                  <c:v>0.77684991297100903</c:v>
                </c:pt>
                <c:pt idx="1788" formatCode="General">
                  <c:v>0.77876732229564305</c:v>
                </c:pt>
                <c:pt idx="1789" formatCode="General">
                  <c:v>0.78063095819820305</c:v>
                </c:pt>
                <c:pt idx="1790" formatCode="General">
                  <c:v>0.78210486608281904</c:v>
                </c:pt>
                <c:pt idx="1791" formatCode="General">
                  <c:v>0.78367956617942203</c:v>
                </c:pt>
                <c:pt idx="1792" formatCode="General">
                  <c:v>0.78581135528387203</c:v>
                </c:pt>
                <c:pt idx="1793" formatCode="General">
                  <c:v>0.78724539277610295</c:v>
                </c:pt>
                <c:pt idx="1794" formatCode="General">
                  <c:v>0.78928818987654503</c:v>
                </c:pt>
                <c:pt idx="1795" formatCode="General">
                  <c:v>0.79100395934429502</c:v>
                </c:pt>
                <c:pt idx="1796" formatCode="General">
                  <c:v>0.79286573638417202</c:v>
                </c:pt>
                <c:pt idx="1797" formatCode="General">
                  <c:v>0.79474378328913198</c:v>
                </c:pt>
                <c:pt idx="1798" formatCode="General">
                  <c:v>0.79660802719289403</c:v>
                </c:pt>
                <c:pt idx="1799" formatCode="General">
                  <c:v>0.79848222782848699</c:v>
                </c:pt>
                <c:pt idx="1800" formatCode="General">
                  <c:v>0.80040425362051004</c:v>
                </c:pt>
                <c:pt idx="1801" formatCode="General">
                  <c:v>0.80243622626752997</c:v>
                </c:pt>
                <c:pt idx="1802" formatCode="General">
                  <c:v>0.80389546511927501</c:v>
                </c:pt>
                <c:pt idx="1803" formatCode="General">
                  <c:v>0.80648608499749497</c:v>
                </c:pt>
                <c:pt idx="1804" formatCode="General">
                  <c:v>0.80828123717695</c:v>
                </c:pt>
                <c:pt idx="1805" formatCode="General">
                  <c:v>0.81004718880530102</c:v>
                </c:pt>
                <c:pt idx="1806" formatCode="General">
                  <c:v>0.81169188525270797</c:v>
                </c:pt>
                <c:pt idx="1807" formatCode="General">
                  <c:v>0.81337934377430698</c:v>
                </c:pt>
                <c:pt idx="1808" formatCode="General">
                  <c:v>0.81587789666653598</c:v>
                </c:pt>
                <c:pt idx="1809" formatCode="General">
                  <c:v>0.81764307475203701</c:v>
                </c:pt>
                <c:pt idx="1810" formatCode="General">
                  <c:v>0.81925029236208902</c:v>
                </c:pt>
                <c:pt idx="1811" formatCode="General">
                  <c:v>0.82073565720473296</c:v>
                </c:pt>
                <c:pt idx="1812" formatCode="General">
                  <c:v>0.82278176076804999</c:v>
                </c:pt>
                <c:pt idx="1813" formatCode="General">
                  <c:v>0.82430404304976002</c:v>
                </c:pt>
                <c:pt idx="1814" formatCode="General">
                  <c:v>0.82630846803774405</c:v>
                </c:pt>
                <c:pt idx="1815" formatCode="General">
                  <c:v>0.82771797347467002</c:v>
                </c:pt>
                <c:pt idx="1816" formatCode="General">
                  <c:v>0.82969994679689996</c:v>
                </c:pt>
                <c:pt idx="1817" formatCode="General">
                  <c:v>0.83155928736061202</c:v>
                </c:pt>
                <c:pt idx="1818" formatCode="General">
                  <c:v>0.83332855997116295</c:v>
                </c:pt>
                <c:pt idx="1819" formatCode="General">
                  <c:v>0.83460223252715504</c:v>
                </c:pt>
                <c:pt idx="1820" formatCode="General">
                  <c:v>0.83626918075455503</c:v>
                </c:pt>
                <c:pt idx="1821" formatCode="General">
                  <c:v>0.83827259518618202</c:v>
                </c:pt>
                <c:pt idx="1822" formatCode="General">
                  <c:v>0.83985781695884798</c:v>
                </c:pt>
                <c:pt idx="1823" formatCode="General">
                  <c:v>0.84154852588943996</c:v>
                </c:pt>
                <c:pt idx="1824" formatCode="General">
                  <c:v>0.84303095593648203</c:v>
                </c:pt>
                <c:pt idx="1825" formatCode="General">
                  <c:v>0.84430145417284197</c:v>
                </c:pt>
                <c:pt idx="1826" formatCode="General">
                  <c:v>0.84584520227639304</c:v>
                </c:pt>
                <c:pt idx="1827" formatCode="General">
                  <c:v>0.84756583341502001</c:v>
                </c:pt>
                <c:pt idx="1828" formatCode="General">
                  <c:v>0.84892262728276502</c:v>
                </c:pt>
                <c:pt idx="1829" formatCode="General">
                  <c:v>0.85001985286309001</c:v>
                </c:pt>
                <c:pt idx="1830" formatCode="General">
                  <c:v>0.85138984451024002</c:v>
                </c:pt>
                <c:pt idx="1831" formatCode="General">
                  <c:v>0.85290546998993899</c:v>
                </c:pt>
                <c:pt idx="1832" formatCode="General">
                  <c:v>0.85425695489701503</c:v>
                </c:pt>
                <c:pt idx="1833" formatCode="General">
                  <c:v>0.85516404435569704</c:v>
                </c:pt>
                <c:pt idx="1834" formatCode="General">
                  <c:v>0.85636992974305104</c:v>
                </c:pt>
                <c:pt idx="1835" formatCode="General">
                  <c:v>0.85759647111849502</c:v>
                </c:pt>
                <c:pt idx="1836" formatCode="General">
                  <c:v>0.858857549571449</c:v>
                </c:pt>
                <c:pt idx="1837" formatCode="General">
                  <c:v>0.85990539595358995</c:v>
                </c:pt>
                <c:pt idx="1838" formatCode="General">
                  <c:v>0.86073871202343799</c:v>
                </c:pt>
                <c:pt idx="1839" formatCode="General">
                  <c:v>0.86152573197817695</c:v>
                </c:pt>
                <c:pt idx="1840" formatCode="General">
                  <c:v>0.86293293066530397</c:v>
                </c:pt>
                <c:pt idx="1841" formatCode="General">
                  <c:v>0.86383694727628302</c:v>
                </c:pt>
                <c:pt idx="1842" formatCode="General">
                  <c:v>0.86461039415420304</c:v>
                </c:pt>
                <c:pt idx="1843" formatCode="General">
                  <c:v>0.86516073841483498</c:v>
                </c:pt>
                <c:pt idx="1844" formatCode="General">
                  <c:v>0.86605912651471795</c:v>
                </c:pt>
                <c:pt idx="1845" formatCode="General">
                  <c:v>0.86681118436599602</c:v>
                </c:pt>
                <c:pt idx="1846" formatCode="General">
                  <c:v>0.86706897461482002</c:v>
                </c:pt>
                <c:pt idx="1847" formatCode="General">
                  <c:v>0.86764063300741201</c:v>
                </c:pt>
                <c:pt idx="1848" formatCode="General">
                  <c:v>0.86851617751550503</c:v>
                </c:pt>
                <c:pt idx="1849" formatCode="General">
                  <c:v>0.86930464018865305</c:v>
                </c:pt>
                <c:pt idx="1850" formatCode="General">
                  <c:v>0.86941812823065601</c:v>
                </c:pt>
                <c:pt idx="1851" formatCode="General">
                  <c:v>0.87021762576927797</c:v>
                </c:pt>
                <c:pt idx="1852" formatCode="General">
                  <c:v>0.87021928183457997</c:v>
                </c:pt>
                <c:pt idx="1853" formatCode="General">
                  <c:v>0.87042816921057298</c:v>
                </c:pt>
                <c:pt idx="1854" formatCode="General">
                  <c:v>0.870868633747232</c:v>
                </c:pt>
                <c:pt idx="1855" formatCode="General">
                  <c:v>0.87063669019404</c:v>
                </c:pt>
                <c:pt idx="1856" formatCode="General">
                  <c:v>0.87081219398392495</c:v>
                </c:pt>
                <c:pt idx="1857" formatCode="General">
                  <c:v>0.87117846820506795</c:v>
                </c:pt>
                <c:pt idx="1858" formatCode="General">
                  <c:v>0.87089877808523997</c:v>
                </c:pt>
                <c:pt idx="1859" formatCode="General">
                  <c:v>0.87104751302415495</c:v>
                </c:pt>
                <c:pt idx="1860" formatCode="General">
                  <c:v>0.87089571868719495</c:v>
                </c:pt>
                <c:pt idx="1861" formatCode="General">
                  <c:v>0.87092615912942395</c:v>
                </c:pt>
                <c:pt idx="1862" formatCode="General">
                  <c:v>0.870616928231423</c:v>
                </c:pt>
                <c:pt idx="1863" formatCode="General">
                  <c:v>0.87010664486504197</c:v>
                </c:pt>
                <c:pt idx="1864" formatCode="General">
                  <c:v>0.86996507807160295</c:v>
                </c:pt>
                <c:pt idx="1865" formatCode="General">
                  <c:v>0.86952814906145204</c:v>
                </c:pt>
                <c:pt idx="1866" formatCode="General">
                  <c:v>0.86940849918395302</c:v>
                </c:pt>
                <c:pt idx="1867" formatCode="General">
                  <c:v>0.86881941515440897</c:v>
                </c:pt>
                <c:pt idx="1868" formatCode="General">
                  <c:v>0.86808684452178098</c:v>
                </c:pt>
                <c:pt idx="1869" formatCode="General">
                  <c:v>0.86791331117867199</c:v>
                </c:pt>
                <c:pt idx="1870" formatCode="General">
                  <c:v>0.86727237479984498</c:v>
                </c:pt>
                <c:pt idx="1871" formatCode="General">
                  <c:v>0.86654856504746103</c:v>
                </c:pt>
                <c:pt idx="1872" formatCode="General">
                  <c:v>0.86559396732645699</c:v>
                </c:pt>
                <c:pt idx="1873" formatCode="General">
                  <c:v>0.86529935363449095</c:v>
                </c:pt>
                <c:pt idx="1874" formatCode="General">
                  <c:v>0.86447128673896501</c:v>
                </c:pt>
                <c:pt idx="1875" formatCode="General">
                  <c:v>0.863524329525308</c:v>
                </c:pt>
                <c:pt idx="1876" formatCode="General">
                  <c:v>0.86277511334505597</c:v>
                </c:pt>
                <c:pt idx="1877" formatCode="General">
                  <c:v>0.86216266077977299</c:v>
                </c:pt>
                <c:pt idx="1878" formatCode="General">
                  <c:v>0.86093305798833197</c:v>
                </c:pt>
                <c:pt idx="1879" formatCode="General">
                  <c:v>0.86007797978096501</c:v>
                </c:pt>
                <c:pt idx="1880" formatCode="General">
                  <c:v>0.85879410383621702</c:v>
                </c:pt>
                <c:pt idx="1881" formatCode="General">
                  <c:v>0.85835224726901405</c:v>
                </c:pt>
                <c:pt idx="1882" formatCode="General">
                  <c:v>0.85720907214612296</c:v>
                </c:pt>
                <c:pt idx="1883" formatCode="General">
                  <c:v>0.85591458992122005</c:v>
                </c:pt>
                <c:pt idx="1884" formatCode="General">
                  <c:v>0.85439623510993301</c:v>
                </c:pt>
                <c:pt idx="1885" formatCode="General">
                  <c:v>0.853374211710615</c:v>
                </c:pt>
                <c:pt idx="1886" formatCode="General">
                  <c:v>0.85220287322606603</c:v>
                </c:pt>
                <c:pt idx="1887" formatCode="General">
                  <c:v>0.85088717142722103</c:v>
                </c:pt>
                <c:pt idx="1888" formatCode="General">
                  <c:v>0.84962575118511297</c:v>
                </c:pt>
                <c:pt idx="1889" formatCode="General">
                  <c:v>0.84820431775728899</c:v>
                </c:pt>
                <c:pt idx="1890" formatCode="General">
                  <c:v>0.84709145884189496</c:v>
                </c:pt>
                <c:pt idx="1891" formatCode="General">
                  <c:v>0.84562937047554398</c:v>
                </c:pt>
                <c:pt idx="1892" formatCode="General">
                  <c:v>0.84437016185356895</c:v>
                </c:pt>
                <c:pt idx="1893" formatCode="General">
                  <c:v>0.84327773469395195</c:v>
                </c:pt>
                <c:pt idx="1894" formatCode="General">
                  <c:v>0.84153635389910098</c:v>
                </c:pt>
                <c:pt idx="1895" formatCode="General">
                  <c:v>0.84028274708325101</c:v>
                </c:pt>
                <c:pt idx="1896" formatCode="General">
                  <c:v>0.83859417330354002</c:v>
                </c:pt>
                <c:pt idx="1897" formatCode="General">
                  <c:v>0.83726333933380104</c:v>
                </c:pt>
                <c:pt idx="1898" formatCode="General">
                  <c:v>0.83589699069252499</c:v>
                </c:pt>
                <c:pt idx="1899" formatCode="General">
                  <c:v>0.83431510214756999</c:v>
                </c:pt>
                <c:pt idx="1900" formatCode="General">
                  <c:v>0.83277805349974299</c:v>
                </c:pt>
                <c:pt idx="1901" formatCode="General">
                  <c:v>0.83100869031911695</c:v>
                </c:pt>
                <c:pt idx="1902" formatCode="General">
                  <c:v>0.82971469084826499</c:v>
                </c:pt>
                <c:pt idx="1903" formatCode="General">
                  <c:v>0.82811152208840699</c:v>
                </c:pt>
                <c:pt idx="1904" formatCode="General">
                  <c:v>0.82633019029633503</c:v>
                </c:pt>
                <c:pt idx="1905" formatCode="General">
                  <c:v>0.82442298690091598</c:v>
                </c:pt>
                <c:pt idx="1906" formatCode="General">
                  <c:v>0.82301352884457701</c:v>
                </c:pt>
                <c:pt idx="1907" formatCode="General">
                  <c:v>0.82157723311059605</c:v>
                </c:pt>
                <c:pt idx="1908" formatCode="General">
                  <c:v>0.81986212784073798</c:v>
                </c:pt>
                <c:pt idx="1909" formatCode="General">
                  <c:v>0.818054963193945</c:v>
                </c:pt>
                <c:pt idx="1910" formatCode="General">
                  <c:v>0.81626667912158701</c:v>
                </c:pt>
                <c:pt idx="1911" formatCode="General">
                  <c:v>0.81471537934036897</c:v>
                </c:pt>
                <c:pt idx="1912" formatCode="General">
                  <c:v>0.81337711642501798</c:v>
                </c:pt>
                <c:pt idx="1913" formatCode="General">
                  <c:v>0.81143384760675297</c:v>
                </c:pt>
                <c:pt idx="1914" formatCode="General">
                  <c:v>0.80980140113924004</c:v>
                </c:pt>
                <c:pt idx="1915" formatCode="General">
                  <c:v>0.80821473393452403</c:v>
                </c:pt>
                <c:pt idx="1916" formatCode="General">
                  <c:v>0.80674523426505795</c:v>
                </c:pt>
                <c:pt idx="1917" formatCode="General">
                  <c:v>0.80539645659116899</c:v>
                </c:pt>
                <c:pt idx="1918" formatCode="General">
                  <c:v>0.80405743808602403</c:v>
                </c:pt>
                <c:pt idx="1919" formatCode="General">
                  <c:v>0.80214135583552504</c:v>
                </c:pt>
                <c:pt idx="1920" formatCode="General">
                  <c:v>0.80016106999935099</c:v>
                </c:pt>
                <c:pt idx="1921" formatCode="General">
                  <c:v>0.79869957810179304</c:v>
                </c:pt>
                <c:pt idx="1922" formatCode="General">
                  <c:v>0.79708305620589204</c:v>
                </c:pt>
                <c:pt idx="1923" formatCode="General">
                  <c:v>0.79513701182986996</c:v>
                </c:pt>
                <c:pt idx="1924" formatCode="General">
                  <c:v>0.79386186637748302</c:v>
                </c:pt>
                <c:pt idx="1925" formatCode="General">
                  <c:v>0.79219636445626296</c:v>
                </c:pt>
                <c:pt idx="1926" formatCode="General">
                  <c:v>0.79031093221251303</c:v>
                </c:pt>
                <c:pt idx="1927" formatCode="General">
                  <c:v>0.78864990349692499</c:v>
                </c:pt>
                <c:pt idx="1928" formatCode="General">
                  <c:v>0.78717252371414803</c:v>
                </c:pt>
                <c:pt idx="1929" formatCode="General">
                  <c:v>0.78568624452629299</c:v>
                </c:pt>
                <c:pt idx="1930" formatCode="General">
                  <c:v>0.78543720588395405</c:v>
                </c:pt>
                <c:pt idx="1931" formatCode="General">
                  <c:v>0.78366577600676401</c:v>
                </c:pt>
                <c:pt idx="1932" formatCode="General">
                  <c:v>0.78258955730292001</c:v>
                </c:pt>
                <c:pt idx="1933" formatCode="General">
                  <c:v>0.781142985077242</c:v>
                </c:pt>
                <c:pt idx="1934" formatCode="General">
                  <c:v>0.77951276558265403</c:v>
                </c:pt>
                <c:pt idx="1935" formatCode="General">
                  <c:v>0.77756037126827005</c:v>
                </c:pt>
                <c:pt idx="1936" formatCode="General">
                  <c:v>0.77670297564367097</c:v>
                </c:pt>
                <c:pt idx="1937" formatCode="General">
                  <c:v>0.77521498646323705</c:v>
                </c:pt>
                <c:pt idx="1938" formatCode="General">
                  <c:v>0.77417346380442997</c:v>
                </c:pt>
                <c:pt idx="1939" formatCode="General">
                  <c:v>0.77410042162503301</c:v>
                </c:pt>
                <c:pt idx="1940" formatCode="General">
                  <c:v>0.77304387458671298</c:v>
                </c:pt>
                <c:pt idx="1941" formatCode="General">
                  <c:v>0.77261488508947895</c:v>
                </c:pt>
                <c:pt idx="1942" formatCode="General">
                  <c:v>0.77192214318588603</c:v>
                </c:pt>
                <c:pt idx="1943" formatCode="General">
                  <c:v>0.77078704870717996</c:v>
                </c:pt>
                <c:pt idx="1944" formatCode="General">
                  <c:v>0.77132305167164095</c:v>
                </c:pt>
                <c:pt idx="1945" formatCode="General">
                  <c:v>0.774712010552425</c:v>
                </c:pt>
                <c:pt idx="1946" formatCode="General">
                  <c:v>0.77626741389420895</c:v>
                </c:pt>
                <c:pt idx="1947" formatCode="General">
                  <c:v>0.77948399406324298</c:v>
                </c:pt>
                <c:pt idx="1948" formatCode="General">
                  <c:v>0.78657759369930402</c:v>
                </c:pt>
                <c:pt idx="1949" formatCode="General">
                  <c:v>0.78380963795630199</c:v>
                </c:pt>
                <c:pt idx="1950" formatCode="General">
                  <c:v>0.79364447292555895</c:v>
                </c:pt>
                <c:pt idx="1951" formatCode="General">
                  <c:v>0.76747914155205399</c:v>
                </c:pt>
                <c:pt idx="1952" formatCode="General">
                  <c:v>0.76201852108164403</c:v>
                </c:pt>
                <c:pt idx="1953" formatCode="General">
                  <c:v>0.76131089928029005</c:v>
                </c:pt>
                <c:pt idx="1954" formatCode="General">
                  <c:v>0.76122603406175704</c:v>
                </c:pt>
                <c:pt idx="1955" formatCode="General">
                  <c:v>0.76073705095351896</c:v>
                </c:pt>
                <c:pt idx="1956" formatCode="General">
                  <c:v>0.76051374086559997</c:v>
                </c:pt>
                <c:pt idx="1957" formatCode="General">
                  <c:v>0.76125822266826004</c:v>
                </c:pt>
                <c:pt idx="1958" formatCode="General">
                  <c:v>0.761246530484328</c:v>
                </c:pt>
                <c:pt idx="1959" formatCode="General">
                  <c:v>0.76141464923767599</c:v>
                </c:pt>
                <c:pt idx="1960" formatCode="General">
                  <c:v>0.76132717324599597</c:v>
                </c:pt>
                <c:pt idx="1961" formatCode="General">
                  <c:v>0.76219168907353596</c:v>
                </c:pt>
                <c:pt idx="1962" formatCode="General">
                  <c:v>0.76219525237391395</c:v>
                </c:pt>
                <c:pt idx="1963" formatCode="General">
                  <c:v>0.76251026468100103</c:v>
                </c:pt>
                <c:pt idx="1964" formatCode="General">
                  <c:v>0.76275397345359597</c:v>
                </c:pt>
                <c:pt idx="1965" formatCode="General">
                  <c:v>0.76265911615232895</c:v>
                </c:pt>
                <c:pt idx="1966" formatCode="General">
                  <c:v>0.76243427378662698</c:v>
                </c:pt>
                <c:pt idx="1967" formatCode="General">
                  <c:v>0.761195209135484</c:v>
                </c:pt>
                <c:pt idx="1968" formatCode="General">
                  <c:v>0.76168389787288304</c:v>
                </c:pt>
                <c:pt idx="1969" formatCode="General">
                  <c:v>0.76136997640119097</c:v>
                </c:pt>
                <c:pt idx="1970" formatCode="General">
                  <c:v>0.76240553050642101</c:v>
                </c:pt>
                <c:pt idx="1971" formatCode="General">
                  <c:v>0.76470158709309499</c:v>
                </c:pt>
                <c:pt idx="1972" formatCode="General">
                  <c:v>0.76305276231775299</c:v>
                </c:pt>
                <c:pt idx="1973" formatCode="General">
                  <c:v>0.76079776689553602</c:v>
                </c:pt>
                <c:pt idx="1974" formatCode="General">
                  <c:v>0.75892156007767198</c:v>
                </c:pt>
                <c:pt idx="1975" formatCode="General">
                  <c:v>0.75645466287339402</c:v>
                </c:pt>
                <c:pt idx="1976" formatCode="General">
                  <c:v>0.75628323592631097</c:v>
                </c:pt>
                <c:pt idx="1977" formatCode="General">
                  <c:v>0.75308170754173498</c:v>
                </c:pt>
                <c:pt idx="1978" formatCode="General">
                  <c:v>0.751415463844332</c:v>
                </c:pt>
                <c:pt idx="1979" formatCode="General">
                  <c:v>0.75095679303166696</c:v>
                </c:pt>
                <c:pt idx="1980" formatCode="General">
                  <c:v>0.74789237734748903</c:v>
                </c:pt>
                <c:pt idx="1981" formatCode="General">
                  <c:v>0.74769272297627298</c:v>
                </c:pt>
                <c:pt idx="1982" formatCode="General">
                  <c:v>0.74604763852606903</c:v>
                </c:pt>
                <c:pt idx="1983" formatCode="General">
                  <c:v>0.74526881952596202</c:v>
                </c:pt>
                <c:pt idx="1984" formatCode="General">
                  <c:v>0.74466979512408504</c:v>
                </c:pt>
                <c:pt idx="1985" formatCode="General">
                  <c:v>0.743924599560712</c:v>
                </c:pt>
                <c:pt idx="1986" formatCode="General">
                  <c:v>0.74425155644046903</c:v>
                </c:pt>
                <c:pt idx="1987" formatCode="General">
                  <c:v>0.74272883826875502</c:v>
                </c:pt>
                <c:pt idx="1988" formatCode="General">
                  <c:v>0.74274801712241201</c:v>
                </c:pt>
                <c:pt idx="1989" formatCode="General">
                  <c:v>0.74182963469020502</c:v>
                </c:pt>
                <c:pt idx="1990" formatCode="General">
                  <c:v>0.74224384429794199</c:v>
                </c:pt>
                <c:pt idx="1991" formatCode="General">
                  <c:v>0.74281161426791098</c:v>
                </c:pt>
                <c:pt idx="1992" formatCode="General">
                  <c:v>0.74176055502106597</c:v>
                </c:pt>
                <c:pt idx="1993" formatCode="General">
                  <c:v>0.74152427386323405</c:v>
                </c:pt>
                <c:pt idx="1994" formatCode="General">
                  <c:v>0.74097368025822397</c:v>
                </c:pt>
                <c:pt idx="1995" formatCode="General">
                  <c:v>0.74115767594835702</c:v>
                </c:pt>
                <c:pt idx="1996" formatCode="General">
                  <c:v>0.74058629275776999</c:v>
                </c:pt>
                <c:pt idx="1997" formatCode="General">
                  <c:v>0.74068669627516304</c:v>
                </c:pt>
                <c:pt idx="1998" formatCode="General">
                  <c:v>0.74005556466928901</c:v>
                </c:pt>
                <c:pt idx="1999" formatCode="General">
                  <c:v>0.74024631638498495</c:v>
                </c:pt>
                <c:pt idx="2000" formatCode="General">
                  <c:v>0.73961500776199696</c:v>
                </c:pt>
                <c:pt idx="2001" formatCode="General">
                  <c:v>0.73850900698796296</c:v>
                </c:pt>
                <c:pt idx="2002" formatCode="General">
                  <c:v>0.73833404724324303</c:v>
                </c:pt>
                <c:pt idx="2003" formatCode="General">
                  <c:v>0.73813942952612699</c:v>
                </c:pt>
                <c:pt idx="2004" formatCode="General">
                  <c:v>0.73797052730442503</c:v>
                </c:pt>
                <c:pt idx="2005" formatCode="General">
                  <c:v>0.73714772789976302</c:v>
                </c:pt>
                <c:pt idx="2006" formatCode="General">
                  <c:v>0.73733934304307003</c:v>
                </c:pt>
                <c:pt idx="2007" formatCode="General">
                  <c:v>0.73699117242247902</c:v>
                </c:pt>
                <c:pt idx="2008" formatCode="General">
                  <c:v>0.73634840870817697</c:v>
                </c:pt>
                <c:pt idx="2009" formatCode="General">
                  <c:v>0.73640622693345603</c:v>
                </c:pt>
                <c:pt idx="2010" formatCode="General">
                  <c:v>0.73643006103589503</c:v>
                </c:pt>
                <c:pt idx="2011" formatCode="General">
                  <c:v>0.73596910888065004</c:v>
                </c:pt>
                <c:pt idx="2012" formatCode="General">
                  <c:v>0.73635031003024298</c:v>
                </c:pt>
                <c:pt idx="2013" formatCode="General">
                  <c:v>0.73656727108042397</c:v>
                </c:pt>
                <c:pt idx="2014" formatCode="General">
                  <c:v>0.73609502357540302</c:v>
                </c:pt>
                <c:pt idx="2015" formatCode="General">
                  <c:v>0.73620896665402402</c:v>
                </c:pt>
                <c:pt idx="2016" formatCode="General">
                  <c:v>0.73568141816663002</c:v>
                </c:pt>
                <c:pt idx="2017" formatCode="General">
                  <c:v>0.73594619242138404</c:v>
                </c:pt>
                <c:pt idx="2018" formatCode="General">
                  <c:v>0.73649027708619297</c:v>
                </c:pt>
                <c:pt idx="2019" formatCode="General">
                  <c:v>0.73627130113700701</c:v>
                </c:pt>
                <c:pt idx="2020" formatCode="General">
                  <c:v>0.73688631344960698</c:v>
                </c:pt>
                <c:pt idx="2021" formatCode="General">
                  <c:v>0.73692067568497699</c:v>
                </c:pt>
                <c:pt idx="2022" formatCode="General">
                  <c:v>0.73729402511626996</c:v>
                </c:pt>
                <c:pt idx="2023" formatCode="General">
                  <c:v>0.73806421550738599</c:v>
                </c:pt>
                <c:pt idx="2024" formatCode="General">
                  <c:v>0.73797260562620504</c:v>
                </c:pt>
                <c:pt idx="2025" formatCode="General">
                  <c:v>0.73885267449716097</c:v>
                </c:pt>
                <c:pt idx="2026" formatCode="General">
                  <c:v>0.73967615617586402</c:v>
                </c:pt>
                <c:pt idx="2027" formatCode="General">
                  <c:v>0.74022475407259003</c:v>
                </c:pt>
                <c:pt idx="2028" formatCode="General">
                  <c:v>0.74029384891183903</c:v>
                </c:pt>
                <c:pt idx="2029" formatCode="General">
                  <c:v>0.740869585133344</c:v>
                </c:pt>
                <c:pt idx="2030" formatCode="General">
                  <c:v>0.74140331402120796</c:v>
                </c:pt>
                <c:pt idx="2031" formatCode="General">
                  <c:v>0.74228154480056996</c:v>
                </c:pt>
                <c:pt idx="2032" formatCode="General">
                  <c:v>0.74305701248169198</c:v>
                </c:pt>
                <c:pt idx="2033" formatCode="General">
                  <c:v>0.74411433915723302</c:v>
                </c:pt>
                <c:pt idx="2034" formatCode="General">
                  <c:v>0.74477736230010705</c:v>
                </c:pt>
                <c:pt idx="2035" formatCode="General">
                  <c:v>0.74564748339973896</c:v>
                </c:pt>
                <c:pt idx="2036" formatCode="General">
                  <c:v>0.74673962544946104</c:v>
                </c:pt>
                <c:pt idx="2037" formatCode="General">
                  <c:v>0.74732161774245198</c:v>
                </c:pt>
                <c:pt idx="2038" formatCode="General">
                  <c:v>0.74855139899929501</c:v>
                </c:pt>
                <c:pt idx="2039" formatCode="General">
                  <c:v>0.749488403911024</c:v>
                </c:pt>
                <c:pt idx="2040" formatCode="General">
                  <c:v>0.75099591573810598</c:v>
                </c:pt>
                <c:pt idx="2041" formatCode="General">
                  <c:v>0.75189608836734201</c:v>
                </c:pt>
                <c:pt idx="2042" formatCode="General">
                  <c:v>0.75341303066501397</c:v>
                </c:pt>
                <c:pt idx="2043" formatCode="General">
                  <c:v>0.75464762596710599</c:v>
                </c:pt>
                <c:pt idx="2044" formatCode="General">
                  <c:v>0.75549873296921899</c:v>
                </c:pt>
                <c:pt idx="2045" formatCode="General">
                  <c:v>0.757450036397874</c:v>
                </c:pt>
                <c:pt idx="2046" formatCode="General">
                  <c:v>0.75832620594925004</c:v>
                </c:pt>
                <c:pt idx="2047" formatCode="General">
                  <c:v>0.75987413766053402</c:v>
                </c:pt>
                <c:pt idx="2048" formatCode="General">
                  <c:v>0.76078617426287298</c:v>
                </c:pt>
                <c:pt idx="2049" formatCode="General">
                  <c:v>0.76181617530211299</c:v>
                </c:pt>
                <c:pt idx="2050" formatCode="General">
                  <c:v>0.76354221223283902</c:v>
                </c:pt>
                <c:pt idx="2051" formatCode="General">
                  <c:v>0.76438280071935505</c:v>
                </c:pt>
                <c:pt idx="2052" formatCode="General">
                  <c:v>0.765463239712739</c:v>
                </c:pt>
                <c:pt idx="2053" formatCode="General">
                  <c:v>0.76706588075469395</c:v>
                </c:pt>
                <c:pt idx="2054" formatCode="General">
                  <c:v>0.76827403084846702</c:v>
                </c:pt>
                <c:pt idx="2055" formatCode="General">
                  <c:v>0.76980248431430998</c:v>
                </c:pt>
                <c:pt idx="2056" formatCode="General">
                  <c:v>0.77090715740968296</c:v>
                </c:pt>
                <c:pt idx="2057" formatCode="General">
                  <c:v>0.77235319279618897</c:v>
                </c:pt>
                <c:pt idx="2058" formatCode="General">
                  <c:v>0.77369401153193396</c:v>
                </c:pt>
                <c:pt idx="2059" formatCode="General">
                  <c:v>0.77465616945676496</c:v>
                </c:pt>
                <c:pt idx="2060" formatCode="General">
                  <c:v>0.776202105240686</c:v>
                </c:pt>
                <c:pt idx="2061" formatCode="General">
                  <c:v>0.77781352129233805</c:v>
                </c:pt>
                <c:pt idx="2062" formatCode="General">
                  <c:v>0.77937490282317501</c:v>
                </c:pt>
                <c:pt idx="2063" formatCode="General">
                  <c:v>0.78108712920054602</c:v>
                </c:pt>
                <c:pt idx="2064" formatCode="General">
                  <c:v>0.78233373031428499</c:v>
                </c:pt>
                <c:pt idx="2065" formatCode="General">
                  <c:v>0.78335324030753894</c:v>
                </c:pt>
                <c:pt idx="2066" formatCode="General">
                  <c:v>0.78478194496727205</c:v>
                </c:pt>
                <c:pt idx="2067" formatCode="General">
                  <c:v>0.78664029311219197</c:v>
                </c:pt>
                <c:pt idx="2068" formatCode="General">
                  <c:v>0.78769256773129803</c:v>
                </c:pt>
                <c:pt idx="2069" formatCode="General">
                  <c:v>0.78877392440636895</c:v>
                </c:pt>
                <c:pt idx="2070" formatCode="General">
                  <c:v>0.790453551421468</c:v>
                </c:pt>
                <c:pt idx="2071" formatCode="General">
                  <c:v>0.79204524389882003</c:v>
                </c:pt>
                <c:pt idx="2072" formatCode="General">
                  <c:v>0.79379409203031204</c:v>
                </c:pt>
                <c:pt idx="2073" formatCode="General">
                  <c:v>0.79501211175833297</c:v>
                </c:pt>
                <c:pt idx="2074" formatCode="General">
                  <c:v>0.79646968023689402</c:v>
                </c:pt>
                <c:pt idx="2075" formatCode="General">
                  <c:v>0.79749823987152801</c:v>
                </c:pt>
                <c:pt idx="2076" formatCode="General">
                  <c:v>0.79914777157907702</c:v>
                </c:pt>
                <c:pt idx="2077" formatCode="General">
                  <c:v>0.80096620524950002</c:v>
                </c:pt>
                <c:pt idx="2078" formatCode="General">
                  <c:v>0.80241067736441696</c:v>
                </c:pt>
                <c:pt idx="2079" formatCode="General">
                  <c:v>0.80395101996179497</c:v>
                </c:pt>
                <c:pt idx="2080" formatCode="General">
                  <c:v>0.80528661905489396</c:v>
                </c:pt>
                <c:pt idx="2081" formatCode="General">
                  <c:v>0.80663407011430899</c:v>
                </c:pt>
                <c:pt idx="2082" formatCode="General">
                  <c:v>0.80856592598892396</c:v>
                </c:pt>
                <c:pt idx="2083" formatCode="General">
                  <c:v>0.81004128915030404</c:v>
                </c:pt>
                <c:pt idx="2084" formatCode="General">
                  <c:v>0.81209524188610505</c:v>
                </c:pt>
                <c:pt idx="2085" formatCode="General">
                  <c:v>0.81343176721102595</c:v>
                </c:pt>
                <c:pt idx="2086" formatCode="General">
                  <c:v>0.81484784185633496</c:v>
                </c:pt>
                <c:pt idx="2087" formatCode="General">
                  <c:v>0.81589414864338405</c:v>
                </c:pt>
                <c:pt idx="2088" formatCode="General">
                  <c:v>0.81776514781630205</c:v>
                </c:pt>
                <c:pt idx="2089" formatCode="General">
                  <c:v>0.81879039339005399</c:v>
                </c:pt>
                <c:pt idx="2090" formatCode="General">
                  <c:v>0.82017401274541302</c:v>
                </c:pt>
                <c:pt idx="2091" formatCode="General">
                  <c:v>0.82135568335827103</c:v>
                </c:pt>
                <c:pt idx="2092" formatCode="General">
                  <c:v>0.82296480625050905</c:v>
                </c:pt>
                <c:pt idx="2093" formatCode="General">
                  <c:v>0.82439633621014496</c:v>
                </c:pt>
                <c:pt idx="2094" formatCode="General">
                  <c:v>0.82599555299348504</c:v>
                </c:pt>
                <c:pt idx="2095" formatCode="General">
                  <c:v>0.82725460573579801</c:v>
                </c:pt>
                <c:pt idx="2096" formatCode="General">
                  <c:v>0.82869606794823603</c:v>
                </c:pt>
                <c:pt idx="2097" formatCode="General">
                  <c:v>0.82988071279945996</c:v>
                </c:pt>
                <c:pt idx="2098" formatCode="General">
                  <c:v>0.83131646143701499</c:v>
                </c:pt>
                <c:pt idx="2099" formatCode="General">
                  <c:v>0.832983174386281</c:v>
                </c:pt>
                <c:pt idx="2100" formatCode="General">
                  <c:v>0.83433853895939503</c:v>
                </c:pt>
                <c:pt idx="2101" formatCode="General">
                  <c:v>0.83598652375470806</c:v>
                </c:pt>
                <c:pt idx="2102" formatCode="General">
                  <c:v>0.83766584253199305</c:v>
                </c:pt>
                <c:pt idx="2103" formatCode="General">
                  <c:v>0.83879651045272796</c:v>
                </c:pt>
                <c:pt idx="2104" formatCode="General">
                  <c:v>0.84063648396714197</c:v>
                </c:pt>
                <c:pt idx="2105" formatCode="General">
                  <c:v>0.841593618090135</c:v>
                </c:pt>
                <c:pt idx="2106" formatCode="General">
                  <c:v>0.84290090872869505</c:v>
                </c:pt>
                <c:pt idx="2107" formatCode="General">
                  <c:v>0.84433454733722402</c:v>
                </c:pt>
                <c:pt idx="2108" formatCode="General">
                  <c:v>0.84523107384895602</c:v>
                </c:pt>
                <c:pt idx="2109" formatCode="General">
                  <c:v>0.84634421605840804</c:v>
                </c:pt>
                <c:pt idx="2110" formatCode="General">
                  <c:v>0.84744321342427298</c:v>
                </c:pt>
                <c:pt idx="2111" formatCode="General">
                  <c:v>0.84883397571962005</c:v>
                </c:pt>
                <c:pt idx="2112" formatCode="General">
                  <c:v>0.85053331863876203</c:v>
                </c:pt>
                <c:pt idx="2113" formatCode="General">
                  <c:v>0.85131033058841798</c:v>
                </c:pt>
                <c:pt idx="2114" formatCode="General">
                  <c:v>0.85230871033190203</c:v>
                </c:pt>
                <c:pt idx="2115" formatCode="General">
                  <c:v>0.85346250826942405</c:v>
                </c:pt>
                <c:pt idx="2116" formatCode="General">
                  <c:v>0.85418934210400399</c:v>
                </c:pt>
                <c:pt idx="2117" formatCode="General">
                  <c:v>0.855987233085859</c:v>
                </c:pt>
                <c:pt idx="2118" formatCode="General">
                  <c:v>0.85715628142168099</c:v>
                </c:pt>
                <c:pt idx="2119" formatCode="General">
                  <c:v>0.85783863622430001</c:v>
                </c:pt>
                <c:pt idx="2120" formatCode="General">
                  <c:v>0.85856683913882204</c:v>
                </c:pt>
                <c:pt idx="2121" formatCode="General">
                  <c:v>0.85996676313064202</c:v>
                </c:pt>
                <c:pt idx="2122" formatCode="General">
                  <c:v>0.86127286577018203</c:v>
                </c:pt>
                <c:pt idx="2123" formatCode="General">
                  <c:v>0.86214094649345097</c:v>
                </c:pt>
                <c:pt idx="2124" formatCode="General">
                  <c:v>0.863031285935976</c:v>
                </c:pt>
                <c:pt idx="2125" formatCode="General">
                  <c:v>0.86418168895230096</c:v>
                </c:pt>
                <c:pt idx="2126" formatCode="General">
                  <c:v>0.86498828590871002</c:v>
                </c:pt>
                <c:pt idx="2127" formatCode="General">
                  <c:v>0.86539634872015603</c:v>
                </c:pt>
                <c:pt idx="2128" formatCode="General">
                  <c:v>0.866970935208486</c:v>
                </c:pt>
                <c:pt idx="2129" formatCode="General">
                  <c:v>0.86748797824738999</c:v>
                </c:pt>
                <c:pt idx="2130" formatCode="General">
                  <c:v>0.86774266874680295</c:v>
                </c:pt>
                <c:pt idx="2131" formatCode="General">
                  <c:v>0.86894021107264996</c:v>
                </c:pt>
                <c:pt idx="2132" formatCode="General">
                  <c:v>0.86992058833334696</c:v>
                </c:pt>
                <c:pt idx="2133" formatCode="General">
                  <c:v>0.87047642756867805</c:v>
                </c:pt>
                <c:pt idx="2134" formatCode="General">
                  <c:v>0.87147062999423197</c:v>
                </c:pt>
                <c:pt idx="2135" formatCode="General">
                  <c:v>0.87181520109184096</c:v>
                </c:pt>
                <c:pt idx="2136" formatCode="General">
                  <c:v>0.87229237196868403</c:v>
                </c:pt>
                <c:pt idx="2137" formatCode="General">
                  <c:v>0.87309159035264206</c:v>
                </c:pt>
                <c:pt idx="2138" formatCode="General">
                  <c:v>0.87352495110688999</c:v>
                </c:pt>
                <c:pt idx="2139" formatCode="General">
                  <c:v>0.87404670099872905</c:v>
                </c:pt>
                <c:pt idx="2140" formatCode="General">
                  <c:v>0.87458310132612005</c:v>
                </c:pt>
                <c:pt idx="2141" formatCode="General">
                  <c:v>0.87530553178181403</c:v>
                </c:pt>
                <c:pt idx="2142" formatCode="General">
                  <c:v>0.875490722801056</c:v>
                </c:pt>
                <c:pt idx="2143" formatCode="General">
                  <c:v>0.87631489060474999</c:v>
                </c:pt>
                <c:pt idx="2144" formatCode="General">
                  <c:v>0.87666057801919395</c:v>
                </c:pt>
                <c:pt idx="2145" formatCode="General">
                  <c:v>0.87710371106922103</c:v>
                </c:pt>
                <c:pt idx="2146" formatCode="General">
                  <c:v>0.87743427767632298</c:v>
                </c:pt>
                <c:pt idx="2147" formatCode="General">
                  <c:v>0.87764619993257897</c:v>
                </c:pt>
                <c:pt idx="2148" formatCode="General">
                  <c:v>0.877765096135528</c:v>
                </c:pt>
                <c:pt idx="2149" formatCode="General">
                  <c:v>0.87825125965447604</c:v>
                </c:pt>
                <c:pt idx="2150" formatCode="General">
                  <c:v>0.87875395121482203</c:v>
                </c:pt>
                <c:pt idx="2151" formatCode="General">
                  <c:v>0.87859625404728003</c:v>
                </c:pt>
                <c:pt idx="2152" formatCode="General">
                  <c:v>0.879025991616047</c:v>
                </c:pt>
                <c:pt idx="2153" formatCode="General">
                  <c:v>0.87953768613801697</c:v>
                </c:pt>
                <c:pt idx="2154" formatCode="General">
                  <c:v>0.87920337255508696</c:v>
                </c:pt>
                <c:pt idx="2155" formatCode="General">
                  <c:v>0.87899036329977998</c:v>
                </c:pt>
                <c:pt idx="2156" formatCode="General">
                  <c:v>0.87935660082445899</c:v>
                </c:pt>
                <c:pt idx="2157" formatCode="General">
                  <c:v>0.87939289293436296</c:v>
                </c:pt>
                <c:pt idx="2158" formatCode="General">
                  <c:v>0.87982717619866901</c:v>
                </c:pt>
                <c:pt idx="2159" formatCode="General">
                  <c:v>0.87988445563804396</c:v>
                </c:pt>
                <c:pt idx="2160" formatCode="General">
                  <c:v>0.87963447815252804</c:v>
                </c:pt>
                <c:pt idx="2161" formatCode="General">
                  <c:v>0.87938175775059602</c:v>
                </c:pt>
                <c:pt idx="2162" formatCode="General">
                  <c:v>0.87926349266899495</c:v>
                </c:pt>
                <c:pt idx="2163" formatCode="General">
                  <c:v>0.87897745080637402</c:v>
                </c:pt>
                <c:pt idx="2164" formatCode="General">
                  <c:v>0.87916070051205697</c:v>
                </c:pt>
                <c:pt idx="2165" formatCode="General">
                  <c:v>0.87912523266180398</c:v>
                </c:pt>
                <c:pt idx="2166" formatCode="General">
                  <c:v>0.87877953687281196</c:v>
                </c:pt>
                <c:pt idx="2167" formatCode="General">
                  <c:v>0.87864468854012701</c:v>
                </c:pt>
                <c:pt idx="2168" formatCode="General">
                  <c:v>0.87782082572498898</c:v>
                </c:pt>
                <c:pt idx="2169" formatCode="General">
                  <c:v>0.87758446751591002</c:v>
                </c:pt>
                <c:pt idx="2170" formatCode="General">
                  <c:v>0.87775001835842803</c:v>
                </c:pt>
                <c:pt idx="2171" formatCode="General">
                  <c:v>0.87678357601729795</c:v>
                </c:pt>
                <c:pt idx="2172" formatCode="General">
                  <c:v>0.87669235486979302</c:v>
                </c:pt>
                <c:pt idx="2173" formatCode="General">
                  <c:v>0.87631811008793203</c:v>
                </c:pt>
                <c:pt idx="2174" formatCode="General">
                  <c:v>0.875880524591787</c:v>
                </c:pt>
                <c:pt idx="2175" formatCode="General">
                  <c:v>0.87586955842073599</c:v>
                </c:pt>
                <c:pt idx="2176" formatCode="General">
                  <c:v>0.875239428142639</c:v>
                </c:pt>
                <c:pt idx="2177" formatCode="General">
                  <c:v>0.87510383758715105</c:v>
                </c:pt>
                <c:pt idx="2178" formatCode="General">
                  <c:v>0.87426223151396598</c:v>
                </c:pt>
                <c:pt idx="2179" formatCode="General">
                  <c:v>0.873763829046872</c:v>
                </c:pt>
                <c:pt idx="2180" formatCode="General">
                  <c:v>0.87315347299442203</c:v>
                </c:pt>
                <c:pt idx="2181" formatCode="General">
                  <c:v>0.87352905748333398</c:v>
                </c:pt>
                <c:pt idx="2182" formatCode="General">
                  <c:v>0.87206237365780503</c:v>
                </c:pt>
                <c:pt idx="2183" formatCode="General">
                  <c:v>0.87168514761535099</c:v>
                </c:pt>
                <c:pt idx="2184" formatCode="General">
                  <c:v>0.87144627680019005</c:v>
                </c:pt>
                <c:pt idx="2185" formatCode="General">
                  <c:v>0.87123762214538103</c:v>
                </c:pt>
                <c:pt idx="2186" formatCode="General">
                  <c:v>0.870288399002068</c:v>
                </c:pt>
                <c:pt idx="2187" formatCode="General">
                  <c:v>0.869357930136199</c:v>
                </c:pt>
                <c:pt idx="2188" formatCode="General">
                  <c:v>0.86869244361201803</c:v>
                </c:pt>
                <c:pt idx="2189" formatCode="General">
                  <c:v>0.86788104601234795</c:v>
                </c:pt>
                <c:pt idx="2190" formatCode="General">
                  <c:v>0.86732149771012301</c:v>
                </c:pt>
                <c:pt idx="2191" formatCode="General">
                  <c:v>0.86644488630245697</c:v>
                </c:pt>
                <c:pt idx="2192" formatCode="General">
                  <c:v>0.86627099815344</c:v>
                </c:pt>
                <c:pt idx="2193" formatCode="General">
                  <c:v>0.86545581454753995</c:v>
                </c:pt>
                <c:pt idx="2194" formatCode="General">
                  <c:v>0.86465590447240004</c:v>
                </c:pt>
                <c:pt idx="2195" formatCode="General">
                  <c:v>0.86425589128765501</c:v>
                </c:pt>
                <c:pt idx="2196" formatCode="General">
                  <c:v>0.86338860365482895</c:v>
                </c:pt>
                <c:pt idx="2197" formatCode="General">
                  <c:v>0.86234941220577299</c:v>
                </c:pt>
                <c:pt idx="2198" formatCode="General">
                  <c:v>0.86212749639097896</c:v>
                </c:pt>
                <c:pt idx="2199" formatCode="General">
                  <c:v>0.86102612689546698</c:v>
                </c:pt>
                <c:pt idx="2200" formatCode="General">
                  <c:v>0.86002029010884495</c:v>
                </c:pt>
                <c:pt idx="2201" formatCode="General">
                  <c:v>0.85883920477975795</c:v>
                </c:pt>
                <c:pt idx="2202" formatCode="General">
                  <c:v>0.85838364994708105</c:v>
                </c:pt>
                <c:pt idx="2203" formatCode="General">
                  <c:v>0.85690506629888297</c:v>
                </c:pt>
                <c:pt idx="2204" formatCode="General">
                  <c:v>0.85606403392041697</c:v>
                </c:pt>
                <c:pt idx="2205" formatCode="General">
                  <c:v>0.85502189134766204</c:v>
                </c:pt>
                <c:pt idx="2206" formatCode="General">
                  <c:v>0.85389088412904401</c:v>
                </c:pt>
                <c:pt idx="2207" formatCode="General">
                  <c:v>0.85291141986032604</c:v>
                </c:pt>
                <c:pt idx="2208" formatCode="General">
                  <c:v>0.853066591083536</c:v>
                </c:pt>
                <c:pt idx="2209" formatCode="General">
                  <c:v>0.85144313712042996</c:v>
                </c:pt>
                <c:pt idx="2210" formatCode="General">
                  <c:v>0.85044504396749299</c:v>
                </c:pt>
                <c:pt idx="2211" formatCode="General">
                  <c:v>0.84989292386038096</c:v>
                </c:pt>
                <c:pt idx="2212" formatCode="General">
                  <c:v>0.84875749032463899</c:v>
                </c:pt>
                <c:pt idx="2213" formatCode="General">
                  <c:v>0.84857202871472803</c:v>
                </c:pt>
                <c:pt idx="2214" formatCode="General">
                  <c:v>0.84702796077030895</c:v>
                </c:pt>
                <c:pt idx="2215" formatCode="General">
                  <c:v>0.84673839246933602</c:v>
                </c:pt>
                <c:pt idx="2216" formatCode="General">
                  <c:v>0.84502056051763097</c:v>
                </c:pt>
                <c:pt idx="2217" formatCode="General">
                  <c:v>0.84490906760235895</c:v>
                </c:pt>
                <c:pt idx="2218" formatCode="General">
                  <c:v>0.84385517799390397</c:v>
                </c:pt>
                <c:pt idx="2219" formatCode="General">
                  <c:v>0.84368381653642399</c:v>
                </c:pt>
                <c:pt idx="2220" formatCode="General">
                  <c:v>0.84133632519822998</c:v>
                </c:pt>
                <c:pt idx="2221" formatCode="General">
                  <c:v>0.84167812802228803</c:v>
                </c:pt>
                <c:pt idx="2222" formatCode="General">
                  <c:v>0.84098114045056904</c:v>
                </c:pt>
                <c:pt idx="2223" formatCode="General">
                  <c:v>0.83913936912714304</c:v>
                </c:pt>
                <c:pt idx="2224" formatCode="General">
                  <c:v>0.83766510561169205</c:v>
                </c:pt>
                <c:pt idx="2225" formatCode="General">
                  <c:v>0.83692376576887195</c:v>
                </c:pt>
                <c:pt idx="2226" formatCode="General">
                  <c:v>0.83620654872311795</c:v>
                </c:pt>
                <c:pt idx="2227" formatCode="General">
                  <c:v>0.834268475155166</c:v>
                </c:pt>
                <c:pt idx="2228" formatCode="General">
                  <c:v>0.83431191617404299</c:v>
                </c:pt>
                <c:pt idx="2229" formatCode="General">
                  <c:v>0.83350169224114401</c:v>
                </c:pt>
                <c:pt idx="2230" formatCode="General">
                  <c:v>0.83244483778817502</c:v>
                </c:pt>
                <c:pt idx="2231" formatCode="General">
                  <c:v>0.83159561929947101</c:v>
                </c:pt>
                <c:pt idx="2232" formatCode="General">
                  <c:v>0.831845963040448</c:v>
                </c:pt>
                <c:pt idx="2233" formatCode="General">
                  <c:v>0.83101726224194805</c:v>
                </c:pt>
                <c:pt idx="2234" formatCode="General">
                  <c:v>0.82991106914737101</c:v>
                </c:pt>
                <c:pt idx="2235" formatCode="General">
                  <c:v>0.82918342072854301</c:v>
                </c:pt>
                <c:pt idx="2236" formatCode="General">
                  <c:v>0.82760880285024396</c:v>
                </c:pt>
                <c:pt idx="2237" formatCode="General">
                  <c:v>0.827761196548361</c:v>
                </c:pt>
                <c:pt idx="2238" formatCode="General">
                  <c:v>0.826992781162454</c:v>
                </c:pt>
                <c:pt idx="2239" formatCode="General">
                  <c:v>0.82571541371259405</c:v>
                </c:pt>
                <c:pt idx="2240" formatCode="General">
                  <c:v>0.82491830059017102</c:v>
                </c:pt>
                <c:pt idx="2241" formatCode="General">
                  <c:v>0.82449753980732099</c:v>
                </c:pt>
                <c:pt idx="2242" formatCode="General">
                  <c:v>0.82394088809533905</c:v>
                </c:pt>
                <c:pt idx="2243" formatCode="General">
                  <c:v>0.82251677621377595</c:v>
                </c:pt>
                <c:pt idx="2244" formatCode="General">
                  <c:v>0.82219210028202805</c:v>
                </c:pt>
                <c:pt idx="2245" formatCode="General">
                  <c:v>0.82222628923705798</c:v>
                </c:pt>
                <c:pt idx="2246" formatCode="General">
                  <c:v>0.82139827516158803</c:v>
                </c:pt>
                <c:pt idx="2247" formatCode="General">
                  <c:v>0.82062048665146003</c:v>
                </c:pt>
                <c:pt idx="2248" formatCode="General">
                  <c:v>0.819684462138771</c:v>
                </c:pt>
                <c:pt idx="2249" formatCode="General">
                  <c:v>0.82111738647811505</c:v>
                </c:pt>
                <c:pt idx="2250" formatCode="General">
                  <c:v>0.815350725648601</c:v>
                </c:pt>
                <c:pt idx="2251" formatCode="General">
                  <c:v>0.81116253011679595</c:v>
                </c:pt>
                <c:pt idx="2252" formatCode="General">
                  <c:v>0.80563174990477904</c:v>
                </c:pt>
                <c:pt idx="2253" formatCode="General">
                  <c:v>0.79940291213796799</c:v>
                </c:pt>
                <c:pt idx="2254" formatCode="General">
                  <c:v>0.79818633946947704</c:v>
                </c:pt>
                <c:pt idx="2255" formatCode="General">
                  <c:v>0.79647664968138199</c:v>
                </c:pt>
                <c:pt idx="2256" formatCode="General">
                  <c:v>0.79481649630308704</c:v>
                </c:pt>
                <c:pt idx="2257" formatCode="General">
                  <c:v>0.79397905770486898</c:v>
                </c:pt>
                <c:pt idx="2258" formatCode="General">
                  <c:v>0.79250271819762597</c:v>
                </c:pt>
                <c:pt idx="2259" formatCode="General">
                  <c:v>0.790822780168983</c:v>
                </c:pt>
                <c:pt idx="2260" formatCode="General">
                  <c:v>0.78891897967820801</c:v>
                </c:pt>
                <c:pt idx="2261" formatCode="General">
                  <c:v>0.78787739946387803</c:v>
                </c:pt>
                <c:pt idx="2262" formatCode="General">
                  <c:v>0.78703379797693396</c:v>
                </c:pt>
                <c:pt idx="2263" formatCode="General">
                  <c:v>0.78516329005432905</c:v>
                </c:pt>
                <c:pt idx="2264" formatCode="General">
                  <c:v>0.78466624494500803</c:v>
                </c:pt>
                <c:pt idx="2265" formatCode="General">
                  <c:v>0.783595705930063</c:v>
                </c:pt>
                <c:pt idx="2266" formatCode="General">
                  <c:v>0.78280967596706696</c:v>
                </c:pt>
                <c:pt idx="2267" formatCode="General">
                  <c:v>0.78096621377637299</c:v>
                </c:pt>
                <c:pt idx="2268" formatCode="General">
                  <c:v>0.78020674054972605</c:v>
                </c:pt>
                <c:pt idx="2269" formatCode="General">
                  <c:v>0.77838633950372504</c:v>
                </c:pt>
                <c:pt idx="2270" formatCode="General">
                  <c:v>0.77742866152057699</c:v>
                </c:pt>
                <c:pt idx="2271" formatCode="General">
                  <c:v>0.77632466970320102</c:v>
                </c:pt>
                <c:pt idx="2272" formatCode="General">
                  <c:v>0.77425551945887405</c:v>
                </c:pt>
                <c:pt idx="2273" formatCode="General">
                  <c:v>0.77336039226101205</c:v>
                </c:pt>
                <c:pt idx="2274" formatCode="General">
                  <c:v>0.77270056115797503</c:v>
                </c:pt>
                <c:pt idx="2275" formatCode="General">
                  <c:v>0.77029677618237702</c:v>
                </c:pt>
                <c:pt idx="2276" formatCode="General">
                  <c:v>0.76929991150170296</c:v>
                </c:pt>
                <c:pt idx="2277" formatCode="General">
                  <c:v>0.76845608148250699</c:v>
                </c:pt>
                <c:pt idx="2278" formatCode="General">
                  <c:v>0.76685393826358195</c:v>
                </c:pt>
                <c:pt idx="2279" formatCode="General">
                  <c:v>0.76521344788178103</c:v>
                </c:pt>
                <c:pt idx="2280" formatCode="General">
                  <c:v>0.76469969637512003</c:v>
                </c:pt>
                <c:pt idx="2281" formatCode="General">
                  <c:v>0.76366191608624401</c:v>
                </c:pt>
                <c:pt idx="2282" formatCode="General">
                  <c:v>0.76308848652148398</c:v>
                </c:pt>
                <c:pt idx="2283" formatCode="General">
                  <c:v>0.76282189270927003</c:v>
                </c:pt>
                <c:pt idx="2284" formatCode="General">
                  <c:v>0.76261891542579696</c:v>
                </c:pt>
                <c:pt idx="2285" formatCode="General">
                  <c:v>0.76236596711914395</c:v>
                </c:pt>
                <c:pt idx="2286" formatCode="General">
                  <c:v>0.76099537792820104</c:v>
                </c:pt>
                <c:pt idx="2287" formatCode="General">
                  <c:v>0.75875914120930998</c:v>
                </c:pt>
                <c:pt idx="2288" formatCode="General">
                  <c:v>0.75706265372203496</c:v>
                </c:pt>
                <c:pt idx="2289" formatCode="General">
                  <c:v>0.75560420013707696</c:v>
                </c:pt>
                <c:pt idx="2290" formatCode="General">
                  <c:v>0.75277359260551702</c:v>
                </c:pt>
                <c:pt idx="2291" formatCode="General">
                  <c:v>0.75153481892343399</c:v>
                </c:pt>
                <c:pt idx="2292" formatCode="General">
                  <c:v>0.75275058077011703</c:v>
                </c:pt>
                <c:pt idx="2293" formatCode="General">
                  <c:v>0.75268973960640995</c:v>
                </c:pt>
                <c:pt idx="2294" formatCode="General">
                  <c:v>0.75256136476272495</c:v>
                </c:pt>
                <c:pt idx="2295" formatCode="General">
                  <c:v>0.75157992803817197</c:v>
                </c:pt>
                <c:pt idx="2296" formatCode="General">
                  <c:v>0.75210157193307303</c:v>
                </c:pt>
                <c:pt idx="2297" formatCode="General">
                  <c:v>0.74965663003652605</c:v>
                </c:pt>
                <c:pt idx="2298" formatCode="General">
                  <c:v>0.74853942743063695</c:v>
                </c:pt>
                <c:pt idx="2299" formatCode="General">
                  <c:v>0.74854322487593705</c:v>
                </c:pt>
                <c:pt idx="2300" formatCode="General">
                  <c:v>0.75081235939021895</c:v>
                </c:pt>
                <c:pt idx="2301" formatCode="General">
                  <c:v>0.74914677431037902</c:v>
                </c:pt>
                <c:pt idx="2302" formatCode="General">
                  <c:v>0.74922705153628399</c:v>
                </c:pt>
                <c:pt idx="2303" formatCode="General">
                  <c:v>0.74962229029048699</c:v>
                </c:pt>
                <c:pt idx="2304" formatCode="General">
                  <c:v>0.748066327719908</c:v>
                </c:pt>
                <c:pt idx="2305" formatCode="General">
                  <c:v>0.74499267602879804</c:v>
                </c:pt>
                <c:pt idx="2306" formatCode="General">
                  <c:v>0.74294385790069395</c:v>
                </c:pt>
                <c:pt idx="2307" formatCode="General">
                  <c:v>0.74003235780582499</c:v>
                </c:pt>
                <c:pt idx="2308" formatCode="General">
                  <c:v>0.73945531142100696</c:v>
                </c:pt>
                <c:pt idx="2309" formatCode="General">
                  <c:v>0.73608812734328199</c:v>
                </c:pt>
                <c:pt idx="2310" formatCode="General">
                  <c:v>0.74019408625071603</c:v>
                </c:pt>
                <c:pt idx="2311" formatCode="General">
                  <c:v>0.74154245100270499</c:v>
                </c:pt>
                <c:pt idx="2312" formatCode="General">
                  <c:v>0.73970355051405301</c:v>
                </c:pt>
                <c:pt idx="2313" formatCode="General">
                  <c:v>0.74233653707666902</c:v>
                </c:pt>
                <c:pt idx="2314" formatCode="General">
                  <c:v>0.73897030197840097</c:v>
                </c:pt>
                <c:pt idx="2315" formatCode="General">
                  <c:v>0.73897894795264496</c:v>
                </c:pt>
                <c:pt idx="2316" formatCode="General">
                  <c:v>0.73960310804167795</c:v>
                </c:pt>
                <c:pt idx="2317" formatCode="General">
                  <c:v>0.73822267284339604</c:v>
                </c:pt>
                <c:pt idx="2318" formatCode="General">
                  <c:v>0.73512737962163599</c:v>
                </c:pt>
                <c:pt idx="2319" formatCode="General">
                  <c:v>0.73521852743975302</c:v>
                </c:pt>
                <c:pt idx="2320" formatCode="General">
                  <c:v>0.73841369417797798</c:v>
                </c:pt>
                <c:pt idx="2321" formatCode="General">
                  <c:v>0.73910953979274496</c:v>
                </c:pt>
                <c:pt idx="2322" formatCode="General">
                  <c:v>0.73964042746554803</c:v>
                </c:pt>
                <c:pt idx="2323" formatCode="General">
                  <c:v>0.73983172968627997</c:v>
                </c:pt>
                <c:pt idx="2324" formatCode="General">
                  <c:v>0.74007772917299197</c:v>
                </c:pt>
                <c:pt idx="2325" formatCode="General">
                  <c:v>0.73974046113799596</c:v>
                </c:pt>
                <c:pt idx="2326" formatCode="General">
                  <c:v>0.74151956566308697</c:v>
                </c:pt>
                <c:pt idx="2327" formatCode="General">
                  <c:v>0.73542872815549298</c:v>
                </c:pt>
                <c:pt idx="2328" formatCode="General">
                  <c:v>0.73127119372620497</c:v>
                </c:pt>
                <c:pt idx="2329" formatCode="General">
                  <c:v>0.73041403414461603</c:v>
                </c:pt>
                <c:pt idx="2330" formatCode="General">
                  <c:v>0.72807265485558303</c:v>
                </c:pt>
                <c:pt idx="2331" formatCode="General">
                  <c:v>0.72654981630918503</c:v>
                </c:pt>
                <c:pt idx="2332" formatCode="General">
                  <c:v>0.737196334430403</c:v>
                </c:pt>
                <c:pt idx="2333" formatCode="General">
                  <c:v>0.74337310292318304</c:v>
                </c:pt>
                <c:pt idx="2334" formatCode="General">
                  <c:v>0.73347236913998803</c:v>
                </c:pt>
                <c:pt idx="2335" formatCode="General">
                  <c:v>0.72730683939808105</c:v>
                </c:pt>
                <c:pt idx="2336" formatCode="General">
                  <c:v>0.73420079223111501</c:v>
                </c:pt>
                <c:pt idx="2337" formatCode="General">
                  <c:v>0.73582810369736296</c:v>
                </c:pt>
                <c:pt idx="2338" formatCode="General">
                  <c:v>0.73652162212125105</c:v>
                </c:pt>
                <c:pt idx="2339" formatCode="General">
                  <c:v>0.73725578450126805</c:v>
                </c:pt>
                <c:pt idx="2340" formatCode="General">
                  <c:v>0.73269660029133499</c:v>
                </c:pt>
                <c:pt idx="2341" formatCode="General">
                  <c:v>0.73780096481901303</c:v>
                </c:pt>
                <c:pt idx="2342" formatCode="General">
                  <c:v>0.73867439311261196</c:v>
                </c:pt>
                <c:pt idx="2343" formatCode="General">
                  <c:v>0.74475552526103805</c:v>
                </c:pt>
                <c:pt idx="2344" formatCode="General">
                  <c:v>0.76066072094547499</c:v>
                </c:pt>
                <c:pt idx="2345" formatCode="General">
                  <c:v>0.76178925404224596</c:v>
                </c:pt>
                <c:pt idx="2346" formatCode="General">
                  <c:v>0.75815129171965501</c:v>
                </c:pt>
                <c:pt idx="2347" formatCode="General">
                  <c:v>0.76173294087724996</c:v>
                </c:pt>
                <c:pt idx="2348" formatCode="General">
                  <c:v>0.75890141034964997</c:v>
                </c:pt>
                <c:pt idx="2349" formatCode="General">
                  <c:v>0.75648527259527498</c:v>
                </c:pt>
                <c:pt idx="2350" formatCode="General">
                  <c:v>0.74946876167063003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'ek074-3'!$D$1:$D$2251</c:f>
              <c:numCache>
                <c:formatCode>General</c:formatCode>
                <c:ptCount val="22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804</c:v>
                </c:pt>
                <c:pt idx="555">
                  <c:v>805</c:v>
                </c:pt>
                <c:pt idx="556">
                  <c:v>806</c:v>
                </c:pt>
                <c:pt idx="557">
                  <c:v>807</c:v>
                </c:pt>
                <c:pt idx="558">
                  <c:v>808</c:v>
                </c:pt>
                <c:pt idx="559">
                  <c:v>809</c:v>
                </c:pt>
                <c:pt idx="560">
                  <c:v>810</c:v>
                </c:pt>
                <c:pt idx="561">
                  <c:v>811</c:v>
                </c:pt>
                <c:pt idx="562">
                  <c:v>812</c:v>
                </c:pt>
                <c:pt idx="563">
                  <c:v>813</c:v>
                </c:pt>
                <c:pt idx="564">
                  <c:v>814</c:v>
                </c:pt>
                <c:pt idx="565">
                  <c:v>815</c:v>
                </c:pt>
                <c:pt idx="566">
                  <c:v>816</c:v>
                </c:pt>
                <c:pt idx="567">
                  <c:v>817</c:v>
                </c:pt>
                <c:pt idx="568">
                  <c:v>818</c:v>
                </c:pt>
                <c:pt idx="569">
                  <c:v>819</c:v>
                </c:pt>
                <c:pt idx="570">
                  <c:v>820</c:v>
                </c:pt>
                <c:pt idx="571">
                  <c:v>821</c:v>
                </c:pt>
                <c:pt idx="572">
                  <c:v>822</c:v>
                </c:pt>
                <c:pt idx="573">
                  <c:v>823</c:v>
                </c:pt>
                <c:pt idx="574">
                  <c:v>824</c:v>
                </c:pt>
                <c:pt idx="575">
                  <c:v>825</c:v>
                </c:pt>
                <c:pt idx="576">
                  <c:v>826</c:v>
                </c:pt>
                <c:pt idx="577">
                  <c:v>827</c:v>
                </c:pt>
                <c:pt idx="578">
                  <c:v>828</c:v>
                </c:pt>
                <c:pt idx="579">
                  <c:v>829</c:v>
                </c:pt>
                <c:pt idx="580">
                  <c:v>830</c:v>
                </c:pt>
                <c:pt idx="581">
                  <c:v>831</c:v>
                </c:pt>
                <c:pt idx="582">
                  <c:v>832</c:v>
                </c:pt>
                <c:pt idx="583">
                  <c:v>833</c:v>
                </c:pt>
                <c:pt idx="584">
                  <c:v>834</c:v>
                </c:pt>
                <c:pt idx="585">
                  <c:v>835</c:v>
                </c:pt>
                <c:pt idx="586">
                  <c:v>836</c:v>
                </c:pt>
                <c:pt idx="587">
                  <c:v>837</c:v>
                </c:pt>
                <c:pt idx="588">
                  <c:v>838</c:v>
                </c:pt>
                <c:pt idx="589">
                  <c:v>839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843</c:v>
                </c:pt>
                <c:pt idx="594">
                  <c:v>844</c:v>
                </c:pt>
                <c:pt idx="595">
                  <c:v>845</c:v>
                </c:pt>
                <c:pt idx="596">
                  <c:v>846</c:v>
                </c:pt>
                <c:pt idx="597">
                  <c:v>847</c:v>
                </c:pt>
                <c:pt idx="598">
                  <c:v>848</c:v>
                </c:pt>
                <c:pt idx="599">
                  <c:v>849</c:v>
                </c:pt>
                <c:pt idx="600">
                  <c:v>850</c:v>
                </c:pt>
                <c:pt idx="601">
                  <c:v>851</c:v>
                </c:pt>
                <c:pt idx="602">
                  <c:v>852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856</c:v>
                </c:pt>
                <c:pt idx="607">
                  <c:v>857</c:v>
                </c:pt>
                <c:pt idx="608">
                  <c:v>858</c:v>
                </c:pt>
                <c:pt idx="609">
                  <c:v>859</c:v>
                </c:pt>
                <c:pt idx="610">
                  <c:v>860</c:v>
                </c:pt>
                <c:pt idx="611">
                  <c:v>861</c:v>
                </c:pt>
                <c:pt idx="612">
                  <c:v>862</c:v>
                </c:pt>
                <c:pt idx="613">
                  <c:v>863</c:v>
                </c:pt>
                <c:pt idx="614">
                  <c:v>864</c:v>
                </c:pt>
                <c:pt idx="615">
                  <c:v>865</c:v>
                </c:pt>
                <c:pt idx="616">
                  <c:v>866</c:v>
                </c:pt>
                <c:pt idx="617">
                  <c:v>867</c:v>
                </c:pt>
                <c:pt idx="618">
                  <c:v>868</c:v>
                </c:pt>
                <c:pt idx="619">
                  <c:v>869</c:v>
                </c:pt>
                <c:pt idx="620">
                  <c:v>870</c:v>
                </c:pt>
                <c:pt idx="621">
                  <c:v>871</c:v>
                </c:pt>
                <c:pt idx="622">
                  <c:v>872</c:v>
                </c:pt>
                <c:pt idx="623">
                  <c:v>873</c:v>
                </c:pt>
                <c:pt idx="624">
                  <c:v>874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879</c:v>
                </c:pt>
                <c:pt idx="630">
                  <c:v>880</c:v>
                </c:pt>
                <c:pt idx="631">
                  <c:v>881</c:v>
                </c:pt>
                <c:pt idx="632">
                  <c:v>882</c:v>
                </c:pt>
                <c:pt idx="633">
                  <c:v>883</c:v>
                </c:pt>
                <c:pt idx="634">
                  <c:v>884</c:v>
                </c:pt>
                <c:pt idx="635">
                  <c:v>885</c:v>
                </c:pt>
                <c:pt idx="636">
                  <c:v>886</c:v>
                </c:pt>
                <c:pt idx="637">
                  <c:v>887</c:v>
                </c:pt>
                <c:pt idx="638">
                  <c:v>888</c:v>
                </c:pt>
                <c:pt idx="639">
                  <c:v>889</c:v>
                </c:pt>
                <c:pt idx="640">
                  <c:v>890</c:v>
                </c:pt>
                <c:pt idx="641">
                  <c:v>891</c:v>
                </c:pt>
                <c:pt idx="642">
                  <c:v>892</c:v>
                </c:pt>
                <c:pt idx="643">
                  <c:v>893</c:v>
                </c:pt>
                <c:pt idx="644">
                  <c:v>894</c:v>
                </c:pt>
                <c:pt idx="645">
                  <c:v>895</c:v>
                </c:pt>
                <c:pt idx="646">
                  <c:v>896</c:v>
                </c:pt>
                <c:pt idx="647">
                  <c:v>897</c:v>
                </c:pt>
                <c:pt idx="648">
                  <c:v>898</c:v>
                </c:pt>
                <c:pt idx="649">
                  <c:v>899</c:v>
                </c:pt>
                <c:pt idx="650">
                  <c:v>900</c:v>
                </c:pt>
                <c:pt idx="651">
                  <c:v>901</c:v>
                </c:pt>
                <c:pt idx="652">
                  <c:v>902</c:v>
                </c:pt>
                <c:pt idx="653">
                  <c:v>903</c:v>
                </c:pt>
                <c:pt idx="654">
                  <c:v>904</c:v>
                </c:pt>
                <c:pt idx="655">
                  <c:v>905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920</c:v>
                </c:pt>
                <c:pt idx="671">
                  <c:v>921</c:v>
                </c:pt>
                <c:pt idx="672">
                  <c:v>922</c:v>
                </c:pt>
                <c:pt idx="673">
                  <c:v>923</c:v>
                </c:pt>
                <c:pt idx="674">
                  <c:v>924</c:v>
                </c:pt>
                <c:pt idx="675">
                  <c:v>925</c:v>
                </c:pt>
                <c:pt idx="676">
                  <c:v>926</c:v>
                </c:pt>
                <c:pt idx="677">
                  <c:v>927</c:v>
                </c:pt>
                <c:pt idx="678">
                  <c:v>928</c:v>
                </c:pt>
                <c:pt idx="679">
                  <c:v>929</c:v>
                </c:pt>
                <c:pt idx="680">
                  <c:v>930</c:v>
                </c:pt>
                <c:pt idx="681">
                  <c:v>931</c:v>
                </c:pt>
                <c:pt idx="682">
                  <c:v>932</c:v>
                </c:pt>
                <c:pt idx="683">
                  <c:v>933</c:v>
                </c:pt>
                <c:pt idx="684">
                  <c:v>934</c:v>
                </c:pt>
                <c:pt idx="685">
                  <c:v>935</c:v>
                </c:pt>
                <c:pt idx="686">
                  <c:v>936</c:v>
                </c:pt>
                <c:pt idx="687">
                  <c:v>937</c:v>
                </c:pt>
                <c:pt idx="688">
                  <c:v>938</c:v>
                </c:pt>
                <c:pt idx="689">
                  <c:v>939</c:v>
                </c:pt>
                <c:pt idx="690">
                  <c:v>940</c:v>
                </c:pt>
                <c:pt idx="691">
                  <c:v>941</c:v>
                </c:pt>
                <c:pt idx="692">
                  <c:v>942</c:v>
                </c:pt>
                <c:pt idx="693">
                  <c:v>943</c:v>
                </c:pt>
                <c:pt idx="694">
                  <c:v>944</c:v>
                </c:pt>
                <c:pt idx="695">
                  <c:v>945</c:v>
                </c:pt>
                <c:pt idx="696">
                  <c:v>946</c:v>
                </c:pt>
                <c:pt idx="697">
                  <c:v>947</c:v>
                </c:pt>
                <c:pt idx="698">
                  <c:v>948</c:v>
                </c:pt>
                <c:pt idx="699">
                  <c:v>949</c:v>
                </c:pt>
                <c:pt idx="700">
                  <c:v>950</c:v>
                </c:pt>
                <c:pt idx="701">
                  <c:v>951</c:v>
                </c:pt>
                <c:pt idx="702">
                  <c:v>952</c:v>
                </c:pt>
                <c:pt idx="703">
                  <c:v>953</c:v>
                </c:pt>
                <c:pt idx="704">
                  <c:v>954</c:v>
                </c:pt>
                <c:pt idx="705">
                  <c:v>955</c:v>
                </c:pt>
                <c:pt idx="706">
                  <c:v>956</c:v>
                </c:pt>
                <c:pt idx="707">
                  <c:v>957</c:v>
                </c:pt>
                <c:pt idx="708">
                  <c:v>958</c:v>
                </c:pt>
                <c:pt idx="709">
                  <c:v>959</c:v>
                </c:pt>
                <c:pt idx="710">
                  <c:v>960</c:v>
                </c:pt>
                <c:pt idx="711">
                  <c:v>961</c:v>
                </c:pt>
                <c:pt idx="712">
                  <c:v>962</c:v>
                </c:pt>
                <c:pt idx="713">
                  <c:v>963</c:v>
                </c:pt>
                <c:pt idx="714">
                  <c:v>964</c:v>
                </c:pt>
                <c:pt idx="715">
                  <c:v>965</c:v>
                </c:pt>
                <c:pt idx="716">
                  <c:v>966</c:v>
                </c:pt>
                <c:pt idx="717">
                  <c:v>967</c:v>
                </c:pt>
                <c:pt idx="718">
                  <c:v>968</c:v>
                </c:pt>
                <c:pt idx="719">
                  <c:v>969</c:v>
                </c:pt>
                <c:pt idx="720">
                  <c:v>970</c:v>
                </c:pt>
                <c:pt idx="721">
                  <c:v>971</c:v>
                </c:pt>
                <c:pt idx="722">
                  <c:v>972</c:v>
                </c:pt>
                <c:pt idx="723">
                  <c:v>973</c:v>
                </c:pt>
                <c:pt idx="724">
                  <c:v>974</c:v>
                </c:pt>
                <c:pt idx="725">
                  <c:v>975</c:v>
                </c:pt>
                <c:pt idx="726">
                  <c:v>976</c:v>
                </c:pt>
                <c:pt idx="727">
                  <c:v>977</c:v>
                </c:pt>
                <c:pt idx="728">
                  <c:v>978</c:v>
                </c:pt>
                <c:pt idx="729">
                  <c:v>979</c:v>
                </c:pt>
                <c:pt idx="730">
                  <c:v>980</c:v>
                </c:pt>
                <c:pt idx="731">
                  <c:v>981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985</c:v>
                </c:pt>
                <c:pt idx="736">
                  <c:v>986</c:v>
                </c:pt>
                <c:pt idx="737">
                  <c:v>987</c:v>
                </c:pt>
                <c:pt idx="738">
                  <c:v>988</c:v>
                </c:pt>
                <c:pt idx="739">
                  <c:v>989</c:v>
                </c:pt>
                <c:pt idx="740">
                  <c:v>990</c:v>
                </c:pt>
                <c:pt idx="741">
                  <c:v>991</c:v>
                </c:pt>
                <c:pt idx="742">
                  <c:v>992</c:v>
                </c:pt>
                <c:pt idx="743">
                  <c:v>993</c:v>
                </c:pt>
                <c:pt idx="744">
                  <c:v>994</c:v>
                </c:pt>
                <c:pt idx="745">
                  <c:v>995</c:v>
                </c:pt>
                <c:pt idx="746">
                  <c:v>996</c:v>
                </c:pt>
                <c:pt idx="747">
                  <c:v>997</c:v>
                </c:pt>
                <c:pt idx="748">
                  <c:v>998</c:v>
                </c:pt>
                <c:pt idx="749">
                  <c:v>999</c:v>
                </c:pt>
                <c:pt idx="750">
                  <c:v>1000</c:v>
                </c:pt>
                <c:pt idx="751">
                  <c:v>1001</c:v>
                </c:pt>
                <c:pt idx="752">
                  <c:v>1002</c:v>
                </c:pt>
                <c:pt idx="753">
                  <c:v>1003</c:v>
                </c:pt>
                <c:pt idx="754">
                  <c:v>1004</c:v>
                </c:pt>
                <c:pt idx="755">
                  <c:v>1005</c:v>
                </c:pt>
                <c:pt idx="756">
                  <c:v>1006</c:v>
                </c:pt>
                <c:pt idx="757">
                  <c:v>1007</c:v>
                </c:pt>
                <c:pt idx="758">
                  <c:v>1008</c:v>
                </c:pt>
                <c:pt idx="759">
                  <c:v>1009</c:v>
                </c:pt>
                <c:pt idx="760">
                  <c:v>1010</c:v>
                </c:pt>
                <c:pt idx="761">
                  <c:v>1011</c:v>
                </c:pt>
                <c:pt idx="762">
                  <c:v>1012</c:v>
                </c:pt>
                <c:pt idx="763">
                  <c:v>1013</c:v>
                </c:pt>
                <c:pt idx="764">
                  <c:v>1014</c:v>
                </c:pt>
                <c:pt idx="765">
                  <c:v>1015</c:v>
                </c:pt>
                <c:pt idx="766">
                  <c:v>1016</c:v>
                </c:pt>
                <c:pt idx="767">
                  <c:v>1017</c:v>
                </c:pt>
                <c:pt idx="768">
                  <c:v>1018</c:v>
                </c:pt>
                <c:pt idx="769">
                  <c:v>1019</c:v>
                </c:pt>
                <c:pt idx="770">
                  <c:v>1020</c:v>
                </c:pt>
                <c:pt idx="771">
                  <c:v>1021</c:v>
                </c:pt>
                <c:pt idx="772">
                  <c:v>1022</c:v>
                </c:pt>
                <c:pt idx="773">
                  <c:v>1023</c:v>
                </c:pt>
                <c:pt idx="774">
                  <c:v>1024</c:v>
                </c:pt>
                <c:pt idx="775">
                  <c:v>1025</c:v>
                </c:pt>
                <c:pt idx="776">
                  <c:v>1026</c:v>
                </c:pt>
                <c:pt idx="777">
                  <c:v>1027</c:v>
                </c:pt>
                <c:pt idx="778">
                  <c:v>1028</c:v>
                </c:pt>
                <c:pt idx="779">
                  <c:v>1029</c:v>
                </c:pt>
                <c:pt idx="780">
                  <c:v>1030</c:v>
                </c:pt>
                <c:pt idx="781">
                  <c:v>1031</c:v>
                </c:pt>
                <c:pt idx="782">
                  <c:v>1032</c:v>
                </c:pt>
                <c:pt idx="783">
                  <c:v>1033</c:v>
                </c:pt>
                <c:pt idx="784">
                  <c:v>1034</c:v>
                </c:pt>
                <c:pt idx="785">
                  <c:v>1035</c:v>
                </c:pt>
                <c:pt idx="786">
                  <c:v>1036</c:v>
                </c:pt>
                <c:pt idx="787">
                  <c:v>1037</c:v>
                </c:pt>
                <c:pt idx="788">
                  <c:v>1038</c:v>
                </c:pt>
                <c:pt idx="789">
                  <c:v>1039</c:v>
                </c:pt>
                <c:pt idx="790">
                  <c:v>1040</c:v>
                </c:pt>
                <c:pt idx="791">
                  <c:v>1041</c:v>
                </c:pt>
                <c:pt idx="792">
                  <c:v>1042</c:v>
                </c:pt>
                <c:pt idx="793">
                  <c:v>1043</c:v>
                </c:pt>
                <c:pt idx="794">
                  <c:v>1044</c:v>
                </c:pt>
                <c:pt idx="795">
                  <c:v>1045</c:v>
                </c:pt>
                <c:pt idx="796">
                  <c:v>1046</c:v>
                </c:pt>
                <c:pt idx="797">
                  <c:v>1047</c:v>
                </c:pt>
                <c:pt idx="798">
                  <c:v>1048</c:v>
                </c:pt>
                <c:pt idx="799">
                  <c:v>1049</c:v>
                </c:pt>
                <c:pt idx="800">
                  <c:v>1050</c:v>
                </c:pt>
                <c:pt idx="801">
                  <c:v>1051</c:v>
                </c:pt>
                <c:pt idx="802">
                  <c:v>1052</c:v>
                </c:pt>
                <c:pt idx="803">
                  <c:v>1053</c:v>
                </c:pt>
                <c:pt idx="804">
                  <c:v>1054</c:v>
                </c:pt>
                <c:pt idx="805">
                  <c:v>1055</c:v>
                </c:pt>
                <c:pt idx="806">
                  <c:v>1056</c:v>
                </c:pt>
                <c:pt idx="807">
                  <c:v>1057</c:v>
                </c:pt>
                <c:pt idx="808">
                  <c:v>1058</c:v>
                </c:pt>
                <c:pt idx="809">
                  <c:v>1059</c:v>
                </c:pt>
                <c:pt idx="810">
                  <c:v>1060</c:v>
                </c:pt>
                <c:pt idx="811">
                  <c:v>1061</c:v>
                </c:pt>
                <c:pt idx="812">
                  <c:v>1062</c:v>
                </c:pt>
                <c:pt idx="813">
                  <c:v>1063</c:v>
                </c:pt>
                <c:pt idx="814">
                  <c:v>1064</c:v>
                </c:pt>
                <c:pt idx="815">
                  <c:v>1065</c:v>
                </c:pt>
                <c:pt idx="816">
                  <c:v>1066</c:v>
                </c:pt>
                <c:pt idx="817">
                  <c:v>1067</c:v>
                </c:pt>
                <c:pt idx="818">
                  <c:v>1068</c:v>
                </c:pt>
                <c:pt idx="819">
                  <c:v>1069</c:v>
                </c:pt>
                <c:pt idx="820">
                  <c:v>1070</c:v>
                </c:pt>
                <c:pt idx="821">
                  <c:v>1071</c:v>
                </c:pt>
                <c:pt idx="822">
                  <c:v>1072</c:v>
                </c:pt>
                <c:pt idx="823">
                  <c:v>1073</c:v>
                </c:pt>
                <c:pt idx="824">
                  <c:v>1074</c:v>
                </c:pt>
                <c:pt idx="825">
                  <c:v>1075</c:v>
                </c:pt>
                <c:pt idx="826">
                  <c:v>1076</c:v>
                </c:pt>
                <c:pt idx="827">
                  <c:v>1077</c:v>
                </c:pt>
                <c:pt idx="828">
                  <c:v>1078</c:v>
                </c:pt>
                <c:pt idx="829">
                  <c:v>1079</c:v>
                </c:pt>
                <c:pt idx="830">
                  <c:v>1080</c:v>
                </c:pt>
                <c:pt idx="831">
                  <c:v>1081</c:v>
                </c:pt>
                <c:pt idx="832">
                  <c:v>1082</c:v>
                </c:pt>
                <c:pt idx="833">
                  <c:v>1083</c:v>
                </c:pt>
                <c:pt idx="834">
                  <c:v>1084</c:v>
                </c:pt>
                <c:pt idx="835">
                  <c:v>1085</c:v>
                </c:pt>
                <c:pt idx="836">
                  <c:v>1086</c:v>
                </c:pt>
                <c:pt idx="837">
                  <c:v>1087</c:v>
                </c:pt>
                <c:pt idx="838">
                  <c:v>1088</c:v>
                </c:pt>
                <c:pt idx="839">
                  <c:v>1089</c:v>
                </c:pt>
                <c:pt idx="840">
                  <c:v>1090</c:v>
                </c:pt>
                <c:pt idx="841">
                  <c:v>1091</c:v>
                </c:pt>
                <c:pt idx="842">
                  <c:v>1092</c:v>
                </c:pt>
                <c:pt idx="843">
                  <c:v>1093</c:v>
                </c:pt>
                <c:pt idx="844">
                  <c:v>1094</c:v>
                </c:pt>
                <c:pt idx="845">
                  <c:v>1095</c:v>
                </c:pt>
                <c:pt idx="846">
                  <c:v>1096</c:v>
                </c:pt>
                <c:pt idx="847">
                  <c:v>1097</c:v>
                </c:pt>
                <c:pt idx="848">
                  <c:v>1098</c:v>
                </c:pt>
                <c:pt idx="849">
                  <c:v>1099</c:v>
                </c:pt>
                <c:pt idx="850">
                  <c:v>1100</c:v>
                </c:pt>
                <c:pt idx="851">
                  <c:v>1101</c:v>
                </c:pt>
                <c:pt idx="852">
                  <c:v>1102</c:v>
                </c:pt>
                <c:pt idx="853">
                  <c:v>1103</c:v>
                </c:pt>
                <c:pt idx="854">
                  <c:v>1104</c:v>
                </c:pt>
                <c:pt idx="855">
                  <c:v>1105</c:v>
                </c:pt>
                <c:pt idx="856">
                  <c:v>1106</c:v>
                </c:pt>
                <c:pt idx="857">
                  <c:v>1107</c:v>
                </c:pt>
                <c:pt idx="858">
                  <c:v>1108</c:v>
                </c:pt>
                <c:pt idx="859">
                  <c:v>1109</c:v>
                </c:pt>
                <c:pt idx="860">
                  <c:v>1110</c:v>
                </c:pt>
                <c:pt idx="861">
                  <c:v>1111</c:v>
                </c:pt>
                <c:pt idx="862">
                  <c:v>1112</c:v>
                </c:pt>
                <c:pt idx="863">
                  <c:v>1113</c:v>
                </c:pt>
                <c:pt idx="864">
                  <c:v>1114</c:v>
                </c:pt>
                <c:pt idx="865">
                  <c:v>1115</c:v>
                </c:pt>
                <c:pt idx="866">
                  <c:v>1116</c:v>
                </c:pt>
                <c:pt idx="867">
                  <c:v>1117</c:v>
                </c:pt>
                <c:pt idx="868">
                  <c:v>1118</c:v>
                </c:pt>
                <c:pt idx="869">
                  <c:v>1119</c:v>
                </c:pt>
                <c:pt idx="870">
                  <c:v>1120</c:v>
                </c:pt>
                <c:pt idx="871">
                  <c:v>1121</c:v>
                </c:pt>
                <c:pt idx="872">
                  <c:v>1122</c:v>
                </c:pt>
                <c:pt idx="873">
                  <c:v>1123</c:v>
                </c:pt>
                <c:pt idx="874">
                  <c:v>1124</c:v>
                </c:pt>
                <c:pt idx="875">
                  <c:v>1125</c:v>
                </c:pt>
                <c:pt idx="876">
                  <c:v>1126</c:v>
                </c:pt>
                <c:pt idx="877">
                  <c:v>1127</c:v>
                </c:pt>
                <c:pt idx="878">
                  <c:v>1128</c:v>
                </c:pt>
                <c:pt idx="879">
                  <c:v>1129</c:v>
                </c:pt>
                <c:pt idx="880">
                  <c:v>1130</c:v>
                </c:pt>
                <c:pt idx="881">
                  <c:v>1131</c:v>
                </c:pt>
                <c:pt idx="882">
                  <c:v>1132</c:v>
                </c:pt>
                <c:pt idx="883">
                  <c:v>1133</c:v>
                </c:pt>
                <c:pt idx="884">
                  <c:v>1134</c:v>
                </c:pt>
                <c:pt idx="885">
                  <c:v>1135</c:v>
                </c:pt>
                <c:pt idx="886">
                  <c:v>1136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1141</c:v>
                </c:pt>
                <c:pt idx="892">
                  <c:v>1142</c:v>
                </c:pt>
                <c:pt idx="893">
                  <c:v>1143</c:v>
                </c:pt>
                <c:pt idx="894">
                  <c:v>1144</c:v>
                </c:pt>
                <c:pt idx="895">
                  <c:v>1145</c:v>
                </c:pt>
                <c:pt idx="896">
                  <c:v>1146</c:v>
                </c:pt>
                <c:pt idx="897">
                  <c:v>1147</c:v>
                </c:pt>
                <c:pt idx="898">
                  <c:v>1148</c:v>
                </c:pt>
                <c:pt idx="899">
                  <c:v>1149</c:v>
                </c:pt>
                <c:pt idx="900">
                  <c:v>1150</c:v>
                </c:pt>
                <c:pt idx="901">
                  <c:v>1151</c:v>
                </c:pt>
                <c:pt idx="902">
                  <c:v>1152</c:v>
                </c:pt>
                <c:pt idx="903">
                  <c:v>1153</c:v>
                </c:pt>
                <c:pt idx="904">
                  <c:v>1154</c:v>
                </c:pt>
                <c:pt idx="905">
                  <c:v>1155</c:v>
                </c:pt>
                <c:pt idx="906">
                  <c:v>1156</c:v>
                </c:pt>
                <c:pt idx="907">
                  <c:v>1157</c:v>
                </c:pt>
                <c:pt idx="908">
                  <c:v>1158</c:v>
                </c:pt>
                <c:pt idx="909">
                  <c:v>1159</c:v>
                </c:pt>
                <c:pt idx="910">
                  <c:v>1160</c:v>
                </c:pt>
                <c:pt idx="911">
                  <c:v>1161</c:v>
                </c:pt>
                <c:pt idx="912">
                  <c:v>1162</c:v>
                </c:pt>
                <c:pt idx="913">
                  <c:v>1163</c:v>
                </c:pt>
                <c:pt idx="914">
                  <c:v>1164</c:v>
                </c:pt>
                <c:pt idx="915">
                  <c:v>1165</c:v>
                </c:pt>
                <c:pt idx="916">
                  <c:v>1166</c:v>
                </c:pt>
                <c:pt idx="917">
                  <c:v>1167</c:v>
                </c:pt>
                <c:pt idx="918">
                  <c:v>1168</c:v>
                </c:pt>
                <c:pt idx="919">
                  <c:v>1169</c:v>
                </c:pt>
                <c:pt idx="920">
                  <c:v>1170</c:v>
                </c:pt>
                <c:pt idx="921">
                  <c:v>1171</c:v>
                </c:pt>
                <c:pt idx="922">
                  <c:v>1172</c:v>
                </c:pt>
                <c:pt idx="923">
                  <c:v>1173</c:v>
                </c:pt>
                <c:pt idx="924">
                  <c:v>1174</c:v>
                </c:pt>
                <c:pt idx="925">
                  <c:v>1175</c:v>
                </c:pt>
                <c:pt idx="926">
                  <c:v>1176</c:v>
                </c:pt>
                <c:pt idx="927">
                  <c:v>1177</c:v>
                </c:pt>
                <c:pt idx="928">
                  <c:v>1178</c:v>
                </c:pt>
                <c:pt idx="929">
                  <c:v>1179</c:v>
                </c:pt>
                <c:pt idx="930">
                  <c:v>1180</c:v>
                </c:pt>
                <c:pt idx="931">
                  <c:v>1181</c:v>
                </c:pt>
                <c:pt idx="932">
                  <c:v>1182</c:v>
                </c:pt>
                <c:pt idx="933">
                  <c:v>1183</c:v>
                </c:pt>
                <c:pt idx="934">
                  <c:v>1184</c:v>
                </c:pt>
                <c:pt idx="935">
                  <c:v>1185</c:v>
                </c:pt>
                <c:pt idx="936">
                  <c:v>1186</c:v>
                </c:pt>
                <c:pt idx="937">
                  <c:v>1187</c:v>
                </c:pt>
                <c:pt idx="938">
                  <c:v>1188</c:v>
                </c:pt>
                <c:pt idx="939">
                  <c:v>1189</c:v>
                </c:pt>
                <c:pt idx="940">
                  <c:v>1190</c:v>
                </c:pt>
                <c:pt idx="941">
                  <c:v>1191</c:v>
                </c:pt>
                <c:pt idx="942">
                  <c:v>1192</c:v>
                </c:pt>
                <c:pt idx="943">
                  <c:v>1193</c:v>
                </c:pt>
                <c:pt idx="944">
                  <c:v>1194</c:v>
                </c:pt>
                <c:pt idx="945">
                  <c:v>1195</c:v>
                </c:pt>
                <c:pt idx="946">
                  <c:v>1196</c:v>
                </c:pt>
                <c:pt idx="947">
                  <c:v>1197</c:v>
                </c:pt>
                <c:pt idx="948">
                  <c:v>1198</c:v>
                </c:pt>
                <c:pt idx="949">
                  <c:v>1199</c:v>
                </c:pt>
                <c:pt idx="950">
                  <c:v>1200</c:v>
                </c:pt>
                <c:pt idx="951">
                  <c:v>1201</c:v>
                </c:pt>
                <c:pt idx="952">
                  <c:v>1202</c:v>
                </c:pt>
                <c:pt idx="953">
                  <c:v>1203</c:v>
                </c:pt>
                <c:pt idx="954">
                  <c:v>1204</c:v>
                </c:pt>
                <c:pt idx="955">
                  <c:v>1205</c:v>
                </c:pt>
                <c:pt idx="956">
                  <c:v>1206</c:v>
                </c:pt>
                <c:pt idx="957">
                  <c:v>1207</c:v>
                </c:pt>
                <c:pt idx="958">
                  <c:v>1208</c:v>
                </c:pt>
                <c:pt idx="959">
                  <c:v>1209</c:v>
                </c:pt>
                <c:pt idx="960">
                  <c:v>1210</c:v>
                </c:pt>
                <c:pt idx="961">
                  <c:v>1211</c:v>
                </c:pt>
                <c:pt idx="962">
                  <c:v>1212</c:v>
                </c:pt>
                <c:pt idx="963">
                  <c:v>1213</c:v>
                </c:pt>
                <c:pt idx="964">
                  <c:v>1214</c:v>
                </c:pt>
                <c:pt idx="965">
                  <c:v>1215</c:v>
                </c:pt>
                <c:pt idx="966">
                  <c:v>1216</c:v>
                </c:pt>
                <c:pt idx="967">
                  <c:v>1217</c:v>
                </c:pt>
                <c:pt idx="968">
                  <c:v>1218</c:v>
                </c:pt>
                <c:pt idx="969">
                  <c:v>1219</c:v>
                </c:pt>
                <c:pt idx="970">
                  <c:v>1220</c:v>
                </c:pt>
                <c:pt idx="971">
                  <c:v>1221</c:v>
                </c:pt>
                <c:pt idx="972">
                  <c:v>1222</c:v>
                </c:pt>
                <c:pt idx="973">
                  <c:v>1223</c:v>
                </c:pt>
                <c:pt idx="974">
                  <c:v>1224</c:v>
                </c:pt>
                <c:pt idx="975">
                  <c:v>1225</c:v>
                </c:pt>
                <c:pt idx="976">
                  <c:v>1226</c:v>
                </c:pt>
                <c:pt idx="977">
                  <c:v>1227</c:v>
                </c:pt>
                <c:pt idx="978">
                  <c:v>1228</c:v>
                </c:pt>
                <c:pt idx="979">
                  <c:v>1229</c:v>
                </c:pt>
                <c:pt idx="980">
                  <c:v>1230</c:v>
                </c:pt>
                <c:pt idx="981">
                  <c:v>1231</c:v>
                </c:pt>
                <c:pt idx="982">
                  <c:v>1232</c:v>
                </c:pt>
                <c:pt idx="983">
                  <c:v>1233</c:v>
                </c:pt>
                <c:pt idx="984">
                  <c:v>1234</c:v>
                </c:pt>
                <c:pt idx="985">
                  <c:v>1235</c:v>
                </c:pt>
                <c:pt idx="986">
                  <c:v>1236</c:v>
                </c:pt>
                <c:pt idx="987">
                  <c:v>1237</c:v>
                </c:pt>
                <c:pt idx="988">
                  <c:v>1238</c:v>
                </c:pt>
                <c:pt idx="989">
                  <c:v>1239</c:v>
                </c:pt>
                <c:pt idx="990">
                  <c:v>1240</c:v>
                </c:pt>
                <c:pt idx="991">
                  <c:v>1241</c:v>
                </c:pt>
                <c:pt idx="992">
                  <c:v>1242</c:v>
                </c:pt>
                <c:pt idx="993">
                  <c:v>1243</c:v>
                </c:pt>
                <c:pt idx="994">
                  <c:v>1244</c:v>
                </c:pt>
                <c:pt idx="995">
                  <c:v>1245</c:v>
                </c:pt>
                <c:pt idx="996">
                  <c:v>1246</c:v>
                </c:pt>
                <c:pt idx="997">
                  <c:v>1247</c:v>
                </c:pt>
                <c:pt idx="998">
                  <c:v>1248</c:v>
                </c:pt>
                <c:pt idx="999">
                  <c:v>1249</c:v>
                </c:pt>
                <c:pt idx="1000">
                  <c:v>1250</c:v>
                </c:pt>
                <c:pt idx="1001">
                  <c:v>1251</c:v>
                </c:pt>
                <c:pt idx="1002">
                  <c:v>1252</c:v>
                </c:pt>
                <c:pt idx="1003">
                  <c:v>1253</c:v>
                </c:pt>
                <c:pt idx="1004">
                  <c:v>1254</c:v>
                </c:pt>
                <c:pt idx="1005">
                  <c:v>1255</c:v>
                </c:pt>
                <c:pt idx="1006">
                  <c:v>1256</c:v>
                </c:pt>
                <c:pt idx="1007">
                  <c:v>1257</c:v>
                </c:pt>
                <c:pt idx="1008">
                  <c:v>1258</c:v>
                </c:pt>
                <c:pt idx="1009">
                  <c:v>1259</c:v>
                </c:pt>
                <c:pt idx="1010">
                  <c:v>1260</c:v>
                </c:pt>
                <c:pt idx="1011">
                  <c:v>1261</c:v>
                </c:pt>
                <c:pt idx="1012">
                  <c:v>1262</c:v>
                </c:pt>
                <c:pt idx="1013">
                  <c:v>1263</c:v>
                </c:pt>
                <c:pt idx="1014">
                  <c:v>1264</c:v>
                </c:pt>
                <c:pt idx="1015">
                  <c:v>1265</c:v>
                </c:pt>
                <c:pt idx="1016">
                  <c:v>1266</c:v>
                </c:pt>
                <c:pt idx="1017">
                  <c:v>1267</c:v>
                </c:pt>
                <c:pt idx="1018">
                  <c:v>1268</c:v>
                </c:pt>
                <c:pt idx="1019">
                  <c:v>1269</c:v>
                </c:pt>
                <c:pt idx="1020">
                  <c:v>1270</c:v>
                </c:pt>
                <c:pt idx="1021">
                  <c:v>1271</c:v>
                </c:pt>
                <c:pt idx="1022">
                  <c:v>1272</c:v>
                </c:pt>
                <c:pt idx="1023">
                  <c:v>1273</c:v>
                </c:pt>
                <c:pt idx="1024">
                  <c:v>1274</c:v>
                </c:pt>
                <c:pt idx="1025">
                  <c:v>1275</c:v>
                </c:pt>
                <c:pt idx="1026">
                  <c:v>1276</c:v>
                </c:pt>
                <c:pt idx="1027">
                  <c:v>1277</c:v>
                </c:pt>
                <c:pt idx="1028">
                  <c:v>1278</c:v>
                </c:pt>
                <c:pt idx="1029">
                  <c:v>1279</c:v>
                </c:pt>
                <c:pt idx="1030">
                  <c:v>1280</c:v>
                </c:pt>
                <c:pt idx="1031">
                  <c:v>1281</c:v>
                </c:pt>
                <c:pt idx="1032">
                  <c:v>1282</c:v>
                </c:pt>
                <c:pt idx="1033">
                  <c:v>1283</c:v>
                </c:pt>
                <c:pt idx="1034">
                  <c:v>1284</c:v>
                </c:pt>
                <c:pt idx="1035">
                  <c:v>1285</c:v>
                </c:pt>
                <c:pt idx="1036">
                  <c:v>1286</c:v>
                </c:pt>
                <c:pt idx="1037">
                  <c:v>1287</c:v>
                </c:pt>
                <c:pt idx="1038">
                  <c:v>1288</c:v>
                </c:pt>
                <c:pt idx="1039">
                  <c:v>1289</c:v>
                </c:pt>
                <c:pt idx="1040">
                  <c:v>1290</c:v>
                </c:pt>
                <c:pt idx="1041">
                  <c:v>1291</c:v>
                </c:pt>
                <c:pt idx="1042">
                  <c:v>1292</c:v>
                </c:pt>
                <c:pt idx="1043">
                  <c:v>1293</c:v>
                </c:pt>
                <c:pt idx="1044">
                  <c:v>1294</c:v>
                </c:pt>
                <c:pt idx="1045">
                  <c:v>1295</c:v>
                </c:pt>
                <c:pt idx="1046">
                  <c:v>1296</c:v>
                </c:pt>
                <c:pt idx="1047">
                  <c:v>1297</c:v>
                </c:pt>
                <c:pt idx="1048">
                  <c:v>1298</c:v>
                </c:pt>
                <c:pt idx="1049">
                  <c:v>1299</c:v>
                </c:pt>
                <c:pt idx="1050">
                  <c:v>1300</c:v>
                </c:pt>
                <c:pt idx="1051">
                  <c:v>1301</c:v>
                </c:pt>
                <c:pt idx="1052">
                  <c:v>1302</c:v>
                </c:pt>
                <c:pt idx="1053">
                  <c:v>1303</c:v>
                </c:pt>
                <c:pt idx="1054">
                  <c:v>1304</c:v>
                </c:pt>
                <c:pt idx="1055">
                  <c:v>1305</c:v>
                </c:pt>
                <c:pt idx="1056">
                  <c:v>1306</c:v>
                </c:pt>
                <c:pt idx="1057">
                  <c:v>1307</c:v>
                </c:pt>
                <c:pt idx="1058">
                  <c:v>1308</c:v>
                </c:pt>
                <c:pt idx="1059">
                  <c:v>1309</c:v>
                </c:pt>
                <c:pt idx="1060">
                  <c:v>1310</c:v>
                </c:pt>
                <c:pt idx="1061">
                  <c:v>1311</c:v>
                </c:pt>
                <c:pt idx="1062">
                  <c:v>1312</c:v>
                </c:pt>
                <c:pt idx="1063">
                  <c:v>1313</c:v>
                </c:pt>
                <c:pt idx="1064">
                  <c:v>1314</c:v>
                </c:pt>
                <c:pt idx="1065">
                  <c:v>1315</c:v>
                </c:pt>
                <c:pt idx="1066">
                  <c:v>1316</c:v>
                </c:pt>
                <c:pt idx="1067">
                  <c:v>1317</c:v>
                </c:pt>
                <c:pt idx="1068">
                  <c:v>1318</c:v>
                </c:pt>
                <c:pt idx="1069">
                  <c:v>1319</c:v>
                </c:pt>
                <c:pt idx="1070">
                  <c:v>1320</c:v>
                </c:pt>
                <c:pt idx="1071">
                  <c:v>1321</c:v>
                </c:pt>
                <c:pt idx="1072">
                  <c:v>1322</c:v>
                </c:pt>
                <c:pt idx="1073">
                  <c:v>1323</c:v>
                </c:pt>
                <c:pt idx="1074">
                  <c:v>1324</c:v>
                </c:pt>
                <c:pt idx="1075">
                  <c:v>1325</c:v>
                </c:pt>
                <c:pt idx="1076">
                  <c:v>1326</c:v>
                </c:pt>
                <c:pt idx="1077">
                  <c:v>1327</c:v>
                </c:pt>
                <c:pt idx="1078">
                  <c:v>1328</c:v>
                </c:pt>
                <c:pt idx="1079">
                  <c:v>1329</c:v>
                </c:pt>
                <c:pt idx="1080">
                  <c:v>1330</c:v>
                </c:pt>
                <c:pt idx="1081">
                  <c:v>1331</c:v>
                </c:pt>
                <c:pt idx="1082">
                  <c:v>1332</c:v>
                </c:pt>
                <c:pt idx="1083">
                  <c:v>1333</c:v>
                </c:pt>
                <c:pt idx="1084">
                  <c:v>1334</c:v>
                </c:pt>
                <c:pt idx="1085">
                  <c:v>1335</c:v>
                </c:pt>
                <c:pt idx="1086">
                  <c:v>1336</c:v>
                </c:pt>
                <c:pt idx="1087">
                  <c:v>1337</c:v>
                </c:pt>
                <c:pt idx="1088">
                  <c:v>1338</c:v>
                </c:pt>
                <c:pt idx="1089">
                  <c:v>1339</c:v>
                </c:pt>
                <c:pt idx="1090">
                  <c:v>1340</c:v>
                </c:pt>
                <c:pt idx="1091">
                  <c:v>1341</c:v>
                </c:pt>
                <c:pt idx="1092">
                  <c:v>1342</c:v>
                </c:pt>
                <c:pt idx="1093">
                  <c:v>1343</c:v>
                </c:pt>
                <c:pt idx="1094">
                  <c:v>1344</c:v>
                </c:pt>
                <c:pt idx="1095">
                  <c:v>1345</c:v>
                </c:pt>
                <c:pt idx="1096">
                  <c:v>1346</c:v>
                </c:pt>
                <c:pt idx="1097">
                  <c:v>1347</c:v>
                </c:pt>
                <c:pt idx="1098">
                  <c:v>1348</c:v>
                </c:pt>
                <c:pt idx="1099">
                  <c:v>1349</c:v>
                </c:pt>
                <c:pt idx="1100">
                  <c:v>1350</c:v>
                </c:pt>
                <c:pt idx="1101">
                  <c:v>1351</c:v>
                </c:pt>
                <c:pt idx="1102">
                  <c:v>1352</c:v>
                </c:pt>
                <c:pt idx="1103">
                  <c:v>1353</c:v>
                </c:pt>
                <c:pt idx="1104">
                  <c:v>1354</c:v>
                </c:pt>
                <c:pt idx="1105">
                  <c:v>1355</c:v>
                </c:pt>
                <c:pt idx="1106">
                  <c:v>1356</c:v>
                </c:pt>
                <c:pt idx="1107">
                  <c:v>1357</c:v>
                </c:pt>
                <c:pt idx="1108">
                  <c:v>1358</c:v>
                </c:pt>
                <c:pt idx="1109">
                  <c:v>1359</c:v>
                </c:pt>
                <c:pt idx="1110">
                  <c:v>1360</c:v>
                </c:pt>
                <c:pt idx="1111">
                  <c:v>1361</c:v>
                </c:pt>
                <c:pt idx="1112">
                  <c:v>1362</c:v>
                </c:pt>
                <c:pt idx="1113">
                  <c:v>1363</c:v>
                </c:pt>
                <c:pt idx="1114">
                  <c:v>1364</c:v>
                </c:pt>
                <c:pt idx="1115">
                  <c:v>1365</c:v>
                </c:pt>
                <c:pt idx="1116">
                  <c:v>1366</c:v>
                </c:pt>
                <c:pt idx="1117">
                  <c:v>1367</c:v>
                </c:pt>
                <c:pt idx="1118">
                  <c:v>1368</c:v>
                </c:pt>
                <c:pt idx="1119">
                  <c:v>1369</c:v>
                </c:pt>
                <c:pt idx="1120">
                  <c:v>1370</c:v>
                </c:pt>
                <c:pt idx="1121">
                  <c:v>1371</c:v>
                </c:pt>
                <c:pt idx="1122">
                  <c:v>1372</c:v>
                </c:pt>
                <c:pt idx="1123">
                  <c:v>1373</c:v>
                </c:pt>
                <c:pt idx="1124">
                  <c:v>1374</c:v>
                </c:pt>
                <c:pt idx="1125">
                  <c:v>1375</c:v>
                </c:pt>
                <c:pt idx="1126">
                  <c:v>1376</c:v>
                </c:pt>
                <c:pt idx="1127">
                  <c:v>1377</c:v>
                </c:pt>
                <c:pt idx="1128">
                  <c:v>1378</c:v>
                </c:pt>
                <c:pt idx="1129">
                  <c:v>1379</c:v>
                </c:pt>
                <c:pt idx="1130">
                  <c:v>1380</c:v>
                </c:pt>
                <c:pt idx="1131">
                  <c:v>1381</c:v>
                </c:pt>
                <c:pt idx="1132">
                  <c:v>1382</c:v>
                </c:pt>
                <c:pt idx="1133">
                  <c:v>1383</c:v>
                </c:pt>
                <c:pt idx="1134">
                  <c:v>1384</c:v>
                </c:pt>
                <c:pt idx="1135">
                  <c:v>1385</c:v>
                </c:pt>
                <c:pt idx="1136">
                  <c:v>1386</c:v>
                </c:pt>
                <c:pt idx="1137">
                  <c:v>1387</c:v>
                </c:pt>
                <c:pt idx="1138">
                  <c:v>1388</c:v>
                </c:pt>
                <c:pt idx="1139">
                  <c:v>1389</c:v>
                </c:pt>
                <c:pt idx="1140">
                  <c:v>1390</c:v>
                </c:pt>
                <c:pt idx="1141">
                  <c:v>1391</c:v>
                </c:pt>
                <c:pt idx="1142">
                  <c:v>1392</c:v>
                </c:pt>
                <c:pt idx="1143">
                  <c:v>1393</c:v>
                </c:pt>
                <c:pt idx="1144">
                  <c:v>1394</c:v>
                </c:pt>
                <c:pt idx="1145">
                  <c:v>1395</c:v>
                </c:pt>
                <c:pt idx="1146">
                  <c:v>1396</c:v>
                </c:pt>
                <c:pt idx="1147">
                  <c:v>1397</c:v>
                </c:pt>
                <c:pt idx="1148">
                  <c:v>1398</c:v>
                </c:pt>
                <c:pt idx="1149">
                  <c:v>1399</c:v>
                </c:pt>
                <c:pt idx="1150">
                  <c:v>1400</c:v>
                </c:pt>
                <c:pt idx="1151">
                  <c:v>1401</c:v>
                </c:pt>
                <c:pt idx="1152">
                  <c:v>1402</c:v>
                </c:pt>
                <c:pt idx="1153">
                  <c:v>1403</c:v>
                </c:pt>
                <c:pt idx="1154">
                  <c:v>1404</c:v>
                </c:pt>
                <c:pt idx="1155">
                  <c:v>1405</c:v>
                </c:pt>
                <c:pt idx="1156">
                  <c:v>1406</c:v>
                </c:pt>
                <c:pt idx="1157">
                  <c:v>1407</c:v>
                </c:pt>
                <c:pt idx="1158">
                  <c:v>1408</c:v>
                </c:pt>
                <c:pt idx="1159">
                  <c:v>1409</c:v>
                </c:pt>
                <c:pt idx="1160">
                  <c:v>1410</c:v>
                </c:pt>
                <c:pt idx="1161">
                  <c:v>1411</c:v>
                </c:pt>
                <c:pt idx="1162">
                  <c:v>1412</c:v>
                </c:pt>
                <c:pt idx="1163">
                  <c:v>1413</c:v>
                </c:pt>
                <c:pt idx="1164">
                  <c:v>1414</c:v>
                </c:pt>
                <c:pt idx="1165">
                  <c:v>1415</c:v>
                </c:pt>
                <c:pt idx="1166">
                  <c:v>1416</c:v>
                </c:pt>
                <c:pt idx="1167">
                  <c:v>1417</c:v>
                </c:pt>
                <c:pt idx="1168">
                  <c:v>1418</c:v>
                </c:pt>
                <c:pt idx="1169">
                  <c:v>1419</c:v>
                </c:pt>
                <c:pt idx="1170">
                  <c:v>1420</c:v>
                </c:pt>
                <c:pt idx="1171">
                  <c:v>1421</c:v>
                </c:pt>
                <c:pt idx="1172">
                  <c:v>1422</c:v>
                </c:pt>
                <c:pt idx="1173">
                  <c:v>1423</c:v>
                </c:pt>
                <c:pt idx="1174">
                  <c:v>1424</c:v>
                </c:pt>
                <c:pt idx="1175">
                  <c:v>1425</c:v>
                </c:pt>
                <c:pt idx="1176">
                  <c:v>1426</c:v>
                </c:pt>
                <c:pt idx="1177">
                  <c:v>1427</c:v>
                </c:pt>
                <c:pt idx="1178">
                  <c:v>1428</c:v>
                </c:pt>
                <c:pt idx="1179">
                  <c:v>1429</c:v>
                </c:pt>
                <c:pt idx="1180">
                  <c:v>1430</c:v>
                </c:pt>
                <c:pt idx="1181">
                  <c:v>1431</c:v>
                </c:pt>
                <c:pt idx="1182">
                  <c:v>1432</c:v>
                </c:pt>
                <c:pt idx="1183">
                  <c:v>1433</c:v>
                </c:pt>
                <c:pt idx="1184">
                  <c:v>1434</c:v>
                </c:pt>
                <c:pt idx="1185">
                  <c:v>1435</c:v>
                </c:pt>
                <c:pt idx="1186">
                  <c:v>1436</c:v>
                </c:pt>
                <c:pt idx="1187">
                  <c:v>1437</c:v>
                </c:pt>
                <c:pt idx="1188">
                  <c:v>1438</c:v>
                </c:pt>
                <c:pt idx="1189">
                  <c:v>1439</c:v>
                </c:pt>
                <c:pt idx="1190">
                  <c:v>1440</c:v>
                </c:pt>
                <c:pt idx="1191">
                  <c:v>1441</c:v>
                </c:pt>
                <c:pt idx="1192">
                  <c:v>1442</c:v>
                </c:pt>
                <c:pt idx="1193">
                  <c:v>1443</c:v>
                </c:pt>
                <c:pt idx="1194">
                  <c:v>1444</c:v>
                </c:pt>
                <c:pt idx="1195">
                  <c:v>1445</c:v>
                </c:pt>
                <c:pt idx="1196">
                  <c:v>1446</c:v>
                </c:pt>
                <c:pt idx="1197">
                  <c:v>1447</c:v>
                </c:pt>
                <c:pt idx="1198">
                  <c:v>1448</c:v>
                </c:pt>
                <c:pt idx="1199">
                  <c:v>1449</c:v>
                </c:pt>
                <c:pt idx="1200">
                  <c:v>1450</c:v>
                </c:pt>
                <c:pt idx="1201">
                  <c:v>1451</c:v>
                </c:pt>
                <c:pt idx="1202">
                  <c:v>1452</c:v>
                </c:pt>
                <c:pt idx="1203">
                  <c:v>1453</c:v>
                </c:pt>
                <c:pt idx="1204">
                  <c:v>1454</c:v>
                </c:pt>
                <c:pt idx="1205">
                  <c:v>1455</c:v>
                </c:pt>
                <c:pt idx="1206">
                  <c:v>1456</c:v>
                </c:pt>
                <c:pt idx="1207">
                  <c:v>1457</c:v>
                </c:pt>
                <c:pt idx="1208">
                  <c:v>1458</c:v>
                </c:pt>
                <c:pt idx="1209">
                  <c:v>1459</c:v>
                </c:pt>
                <c:pt idx="1210">
                  <c:v>1460</c:v>
                </c:pt>
                <c:pt idx="1211">
                  <c:v>1461</c:v>
                </c:pt>
                <c:pt idx="1212">
                  <c:v>1462</c:v>
                </c:pt>
                <c:pt idx="1213">
                  <c:v>1463</c:v>
                </c:pt>
                <c:pt idx="1214">
                  <c:v>1464</c:v>
                </c:pt>
                <c:pt idx="1215">
                  <c:v>1465</c:v>
                </c:pt>
                <c:pt idx="1216">
                  <c:v>1466</c:v>
                </c:pt>
                <c:pt idx="1217">
                  <c:v>1467</c:v>
                </c:pt>
                <c:pt idx="1218">
                  <c:v>1468</c:v>
                </c:pt>
                <c:pt idx="1219">
                  <c:v>1469</c:v>
                </c:pt>
                <c:pt idx="1220">
                  <c:v>1470</c:v>
                </c:pt>
                <c:pt idx="1221">
                  <c:v>1471</c:v>
                </c:pt>
                <c:pt idx="1222">
                  <c:v>1472</c:v>
                </c:pt>
                <c:pt idx="1223">
                  <c:v>1473</c:v>
                </c:pt>
                <c:pt idx="1224">
                  <c:v>1474</c:v>
                </c:pt>
                <c:pt idx="1225">
                  <c:v>1475</c:v>
                </c:pt>
                <c:pt idx="1226">
                  <c:v>1476</c:v>
                </c:pt>
                <c:pt idx="1227">
                  <c:v>1477</c:v>
                </c:pt>
                <c:pt idx="1228">
                  <c:v>1478</c:v>
                </c:pt>
                <c:pt idx="1229">
                  <c:v>1479</c:v>
                </c:pt>
                <c:pt idx="1230">
                  <c:v>1480</c:v>
                </c:pt>
                <c:pt idx="1231">
                  <c:v>1481</c:v>
                </c:pt>
                <c:pt idx="1232">
                  <c:v>1482</c:v>
                </c:pt>
                <c:pt idx="1233">
                  <c:v>1483</c:v>
                </c:pt>
                <c:pt idx="1234">
                  <c:v>1484</c:v>
                </c:pt>
                <c:pt idx="1235">
                  <c:v>1485</c:v>
                </c:pt>
                <c:pt idx="1236">
                  <c:v>1486</c:v>
                </c:pt>
                <c:pt idx="1237">
                  <c:v>1487</c:v>
                </c:pt>
                <c:pt idx="1238">
                  <c:v>1488</c:v>
                </c:pt>
                <c:pt idx="1239">
                  <c:v>1489</c:v>
                </c:pt>
                <c:pt idx="1240">
                  <c:v>1490</c:v>
                </c:pt>
                <c:pt idx="1241">
                  <c:v>1491</c:v>
                </c:pt>
                <c:pt idx="1242">
                  <c:v>1492</c:v>
                </c:pt>
                <c:pt idx="1243">
                  <c:v>1493</c:v>
                </c:pt>
                <c:pt idx="1244">
                  <c:v>1494</c:v>
                </c:pt>
                <c:pt idx="1245">
                  <c:v>1495</c:v>
                </c:pt>
                <c:pt idx="1246">
                  <c:v>1496</c:v>
                </c:pt>
                <c:pt idx="1247">
                  <c:v>1497</c:v>
                </c:pt>
                <c:pt idx="1248">
                  <c:v>1498</c:v>
                </c:pt>
                <c:pt idx="1249">
                  <c:v>1499</c:v>
                </c:pt>
                <c:pt idx="1250">
                  <c:v>1500</c:v>
                </c:pt>
                <c:pt idx="1251">
                  <c:v>1501</c:v>
                </c:pt>
                <c:pt idx="1252">
                  <c:v>1502</c:v>
                </c:pt>
                <c:pt idx="1253">
                  <c:v>1503</c:v>
                </c:pt>
                <c:pt idx="1254">
                  <c:v>1504</c:v>
                </c:pt>
                <c:pt idx="1255">
                  <c:v>1505</c:v>
                </c:pt>
                <c:pt idx="1256">
                  <c:v>1506</c:v>
                </c:pt>
                <c:pt idx="1257">
                  <c:v>1507</c:v>
                </c:pt>
                <c:pt idx="1258">
                  <c:v>1508</c:v>
                </c:pt>
                <c:pt idx="1259">
                  <c:v>1509</c:v>
                </c:pt>
                <c:pt idx="1260">
                  <c:v>1510</c:v>
                </c:pt>
                <c:pt idx="1261">
                  <c:v>1511</c:v>
                </c:pt>
                <c:pt idx="1262">
                  <c:v>1512</c:v>
                </c:pt>
                <c:pt idx="1263">
                  <c:v>1513</c:v>
                </c:pt>
                <c:pt idx="1264">
                  <c:v>1514</c:v>
                </c:pt>
                <c:pt idx="1265">
                  <c:v>1515</c:v>
                </c:pt>
                <c:pt idx="1266">
                  <c:v>1516</c:v>
                </c:pt>
                <c:pt idx="1267">
                  <c:v>1517</c:v>
                </c:pt>
                <c:pt idx="1268">
                  <c:v>1518</c:v>
                </c:pt>
                <c:pt idx="1269">
                  <c:v>1519</c:v>
                </c:pt>
                <c:pt idx="1270">
                  <c:v>1520</c:v>
                </c:pt>
                <c:pt idx="1271">
                  <c:v>1521</c:v>
                </c:pt>
                <c:pt idx="1272">
                  <c:v>1522</c:v>
                </c:pt>
                <c:pt idx="1273">
                  <c:v>1523</c:v>
                </c:pt>
                <c:pt idx="1274">
                  <c:v>1524</c:v>
                </c:pt>
                <c:pt idx="1275">
                  <c:v>1525</c:v>
                </c:pt>
                <c:pt idx="1276">
                  <c:v>1526</c:v>
                </c:pt>
                <c:pt idx="1277">
                  <c:v>1527</c:v>
                </c:pt>
                <c:pt idx="1278">
                  <c:v>1528</c:v>
                </c:pt>
                <c:pt idx="1279">
                  <c:v>1529</c:v>
                </c:pt>
                <c:pt idx="1280">
                  <c:v>1530</c:v>
                </c:pt>
                <c:pt idx="1281">
                  <c:v>1531</c:v>
                </c:pt>
                <c:pt idx="1282">
                  <c:v>1532</c:v>
                </c:pt>
                <c:pt idx="1283">
                  <c:v>1533</c:v>
                </c:pt>
                <c:pt idx="1284">
                  <c:v>1534</c:v>
                </c:pt>
                <c:pt idx="1285">
                  <c:v>1535</c:v>
                </c:pt>
                <c:pt idx="1286">
                  <c:v>1536</c:v>
                </c:pt>
                <c:pt idx="1287">
                  <c:v>1537</c:v>
                </c:pt>
                <c:pt idx="1288">
                  <c:v>1538</c:v>
                </c:pt>
                <c:pt idx="1289">
                  <c:v>1539</c:v>
                </c:pt>
                <c:pt idx="1290">
                  <c:v>1540</c:v>
                </c:pt>
                <c:pt idx="1291">
                  <c:v>1541</c:v>
                </c:pt>
                <c:pt idx="1292">
                  <c:v>1542</c:v>
                </c:pt>
                <c:pt idx="1293">
                  <c:v>1543</c:v>
                </c:pt>
                <c:pt idx="1294">
                  <c:v>1544</c:v>
                </c:pt>
                <c:pt idx="1295">
                  <c:v>1545</c:v>
                </c:pt>
                <c:pt idx="1296">
                  <c:v>1546</c:v>
                </c:pt>
                <c:pt idx="1297">
                  <c:v>1547</c:v>
                </c:pt>
                <c:pt idx="1298">
                  <c:v>1548</c:v>
                </c:pt>
                <c:pt idx="1299">
                  <c:v>1549</c:v>
                </c:pt>
                <c:pt idx="1300">
                  <c:v>1550</c:v>
                </c:pt>
                <c:pt idx="1301">
                  <c:v>1551</c:v>
                </c:pt>
                <c:pt idx="1302">
                  <c:v>1552</c:v>
                </c:pt>
                <c:pt idx="1303">
                  <c:v>1553</c:v>
                </c:pt>
                <c:pt idx="1304">
                  <c:v>1554</c:v>
                </c:pt>
                <c:pt idx="1305">
                  <c:v>1555</c:v>
                </c:pt>
                <c:pt idx="1306">
                  <c:v>1556</c:v>
                </c:pt>
                <c:pt idx="1307">
                  <c:v>1557</c:v>
                </c:pt>
                <c:pt idx="1308">
                  <c:v>1558</c:v>
                </c:pt>
                <c:pt idx="1309">
                  <c:v>1559</c:v>
                </c:pt>
                <c:pt idx="1310">
                  <c:v>1560</c:v>
                </c:pt>
                <c:pt idx="1311">
                  <c:v>1561</c:v>
                </c:pt>
                <c:pt idx="1312">
                  <c:v>1562</c:v>
                </c:pt>
                <c:pt idx="1313">
                  <c:v>1563</c:v>
                </c:pt>
                <c:pt idx="1314">
                  <c:v>1564</c:v>
                </c:pt>
                <c:pt idx="1315">
                  <c:v>1565</c:v>
                </c:pt>
                <c:pt idx="1316">
                  <c:v>1566</c:v>
                </c:pt>
                <c:pt idx="1317">
                  <c:v>1567</c:v>
                </c:pt>
                <c:pt idx="1318">
                  <c:v>1568</c:v>
                </c:pt>
                <c:pt idx="1319">
                  <c:v>1569</c:v>
                </c:pt>
                <c:pt idx="1320">
                  <c:v>1570</c:v>
                </c:pt>
                <c:pt idx="1321">
                  <c:v>1571</c:v>
                </c:pt>
                <c:pt idx="1322">
                  <c:v>1572</c:v>
                </c:pt>
                <c:pt idx="1323">
                  <c:v>1573</c:v>
                </c:pt>
                <c:pt idx="1324">
                  <c:v>1574</c:v>
                </c:pt>
                <c:pt idx="1325">
                  <c:v>1575</c:v>
                </c:pt>
                <c:pt idx="1326">
                  <c:v>1576</c:v>
                </c:pt>
                <c:pt idx="1327">
                  <c:v>1577</c:v>
                </c:pt>
                <c:pt idx="1328">
                  <c:v>1578</c:v>
                </c:pt>
                <c:pt idx="1329">
                  <c:v>1579</c:v>
                </c:pt>
                <c:pt idx="1330">
                  <c:v>1580</c:v>
                </c:pt>
                <c:pt idx="1331">
                  <c:v>1581</c:v>
                </c:pt>
                <c:pt idx="1332">
                  <c:v>1582</c:v>
                </c:pt>
                <c:pt idx="1333">
                  <c:v>1583</c:v>
                </c:pt>
                <c:pt idx="1334">
                  <c:v>1584</c:v>
                </c:pt>
                <c:pt idx="1335">
                  <c:v>1585</c:v>
                </c:pt>
                <c:pt idx="1336">
                  <c:v>1586</c:v>
                </c:pt>
                <c:pt idx="1337">
                  <c:v>1587</c:v>
                </c:pt>
                <c:pt idx="1338">
                  <c:v>1588</c:v>
                </c:pt>
                <c:pt idx="1339">
                  <c:v>1589</c:v>
                </c:pt>
                <c:pt idx="1340">
                  <c:v>1590</c:v>
                </c:pt>
                <c:pt idx="1341">
                  <c:v>1591</c:v>
                </c:pt>
                <c:pt idx="1342">
                  <c:v>1592</c:v>
                </c:pt>
                <c:pt idx="1343">
                  <c:v>1593</c:v>
                </c:pt>
                <c:pt idx="1344">
                  <c:v>1594</c:v>
                </c:pt>
                <c:pt idx="1345">
                  <c:v>1595</c:v>
                </c:pt>
                <c:pt idx="1346">
                  <c:v>1596</c:v>
                </c:pt>
                <c:pt idx="1347">
                  <c:v>1597</c:v>
                </c:pt>
                <c:pt idx="1348">
                  <c:v>1598</c:v>
                </c:pt>
                <c:pt idx="1349">
                  <c:v>1599</c:v>
                </c:pt>
                <c:pt idx="1350">
                  <c:v>1600</c:v>
                </c:pt>
                <c:pt idx="1351">
                  <c:v>1601</c:v>
                </c:pt>
                <c:pt idx="1352">
                  <c:v>1602</c:v>
                </c:pt>
                <c:pt idx="1353">
                  <c:v>1603</c:v>
                </c:pt>
                <c:pt idx="1354">
                  <c:v>1604</c:v>
                </c:pt>
                <c:pt idx="1355">
                  <c:v>1605</c:v>
                </c:pt>
                <c:pt idx="1356">
                  <c:v>1606</c:v>
                </c:pt>
                <c:pt idx="1357">
                  <c:v>1607</c:v>
                </c:pt>
                <c:pt idx="1358">
                  <c:v>1608</c:v>
                </c:pt>
                <c:pt idx="1359">
                  <c:v>1609</c:v>
                </c:pt>
                <c:pt idx="1360">
                  <c:v>1610</c:v>
                </c:pt>
                <c:pt idx="1361">
                  <c:v>1611</c:v>
                </c:pt>
                <c:pt idx="1362">
                  <c:v>1612</c:v>
                </c:pt>
                <c:pt idx="1363">
                  <c:v>1613</c:v>
                </c:pt>
                <c:pt idx="1364">
                  <c:v>1614</c:v>
                </c:pt>
                <c:pt idx="1365">
                  <c:v>1615</c:v>
                </c:pt>
                <c:pt idx="1366">
                  <c:v>1616</c:v>
                </c:pt>
                <c:pt idx="1367">
                  <c:v>1617</c:v>
                </c:pt>
                <c:pt idx="1368">
                  <c:v>1618</c:v>
                </c:pt>
                <c:pt idx="1369">
                  <c:v>1619</c:v>
                </c:pt>
                <c:pt idx="1370">
                  <c:v>1620</c:v>
                </c:pt>
                <c:pt idx="1371">
                  <c:v>1621</c:v>
                </c:pt>
                <c:pt idx="1372">
                  <c:v>1622</c:v>
                </c:pt>
                <c:pt idx="1373">
                  <c:v>1623</c:v>
                </c:pt>
                <c:pt idx="1374">
                  <c:v>1624</c:v>
                </c:pt>
                <c:pt idx="1375">
                  <c:v>1625</c:v>
                </c:pt>
                <c:pt idx="1376">
                  <c:v>1626</c:v>
                </c:pt>
                <c:pt idx="1377">
                  <c:v>1627</c:v>
                </c:pt>
                <c:pt idx="1378">
                  <c:v>1628</c:v>
                </c:pt>
                <c:pt idx="1379">
                  <c:v>1629</c:v>
                </c:pt>
                <c:pt idx="1380">
                  <c:v>1630</c:v>
                </c:pt>
                <c:pt idx="1381">
                  <c:v>1631</c:v>
                </c:pt>
                <c:pt idx="1382">
                  <c:v>1632</c:v>
                </c:pt>
                <c:pt idx="1383">
                  <c:v>1633</c:v>
                </c:pt>
                <c:pt idx="1384">
                  <c:v>1634</c:v>
                </c:pt>
                <c:pt idx="1385">
                  <c:v>1635</c:v>
                </c:pt>
                <c:pt idx="1386">
                  <c:v>1636</c:v>
                </c:pt>
                <c:pt idx="1387">
                  <c:v>1637</c:v>
                </c:pt>
                <c:pt idx="1388">
                  <c:v>1638</c:v>
                </c:pt>
                <c:pt idx="1389">
                  <c:v>1639</c:v>
                </c:pt>
                <c:pt idx="1390">
                  <c:v>1640</c:v>
                </c:pt>
                <c:pt idx="1391">
                  <c:v>1641</c:v>
                </c:pt>
                <c:pt idx="1392">
                  <c:v>1642</c:v>
                </c:pt>
                <c:pt idx="1393">
                  <c:v>1643</c:v>
                </c:pt>
                <c:pt idx="1394">
                  <c:v>1644</c:v>
                </c:pt>
                <c:pt idx="1395">
                  <c:v>1645</c:v>
                </c:pt>
                <c:pt idx="1396">
                  <c:v>1646</c:v>
                </c:pt>
                <c:pt idx="1397">
                  <c:v>1647</c:v>
                </c:pt>
                <c:pt idx="1398">
                  <c:v>1648</c:v>
                </c:pt>
                <c:pt idx="1399">
                  <c:v>1649</c:v>
                </c:pt>
                <c:pt idx="1400">
                  <c:v>1650</c:v>
                </c:pt>
                <c:pt idx="1401">
                  <c:v>1651</c:v>
                </c:pt>
                <c:pt idx="1402">
                  <c:v>1652</c:v>
                </c:pt>
                <c:pt idx="1403">
                  <c:v>1653</c:v>
                </c:pt>
                <c:pt idx="1404">
                  <c:v>1654</c:v>
                </c:pt>
                <c:pt idx="1405">
                  <c:v>1655</c:v>
                </c:pt>
                <c:pt idx="1406">
                  <c:v>1656</c:v>
                </c:pt>
                <c:pt idx="1407">
                  <c:v>1657</c:v>
                </c:pt>
                <c:pt idx="1408">
                  <c:v>1658</c:v>
                </c:pt>
                <c:pt idx="1409">
                  <c:v>1659</c:v>
                </c:pt>
                <c:pt idx="1410">
                  <c:v>1660</c:v>
                </c:pt>
                <c:pt idx="1411">
                  <c:v>1661</c:v>
                </c:pt>
                <c:pt idx="1412">
                  <c:v>1662</c:v>
                </c:pt>
                <c:pt idx="1413">
                  <c:v>1663</c:v>
                </c:pt>
                <c:pt idx="1414">
                  <c:v>1664</c:v>
                </c:pt>
                <c:pt idx="1415">
                  <c:v>1665</c:v>
                </c:pt>
                <c:pt idx="1416">
                  <c:v>1666</c:v>
                </c:pt>
                <c:pt idx="1417">
                  <c:v>1667</c:v>
                </c:pt>
                <c:pt idx="1418">
                  <c:v>1668</c:v>
                </c:pt>
                <c:pt idx="1419">
                  <c:v>1669</c:v>
                </c:pt>
                <c:pt idx="1420">
                  <c:v>1670</c:v>
                </c:pt>
                <c:pt idx="1421">
                  <c:v>1671</c:v>
                </c:pt>
                <c:pt idx="1422">
                  <c:v>1672</c:v>
                </c:pt>
                <c:pt idx="1423">
                  <c:v>1673</c:v>
                </c:pt>
                <c:pt idx="1424">
                  <c:v>1674</c:v>
                </c:pt>
                <c:pt idx="1425">
                  <c:v>1675</c:v>
                </c:pt>
                <c:pt idx="1426">
                  <c:v>1676</c:v>
                </c:pt>
                <c:pt idx="1427">
                  <c:v>1677</c:v>
                </c:pt>
                <c:pt idx="1428">
                  <c:v>1678</c:v>
                </c:pt>
                <c:pt idx="1429">
                  <c:v>1679</c:v>
                </c:pt>
                <c:pt idx="1430">
                  <c:v>1680</c:v>
                </c:pt>
                <c:pt idx="1431">
                  <c:v>1681</c:v>
                </c:pt>
                <c:pt idx="1432">
                  <c:v>1682</c:v>
                </c:pt>
                <c:pt idx="1433">
                  <c:v>1683</c:v>
                </c:pt>
                <c:pt idx="1434">
                  <c:v>1684</c:v>
                </c:pt>
                <c:pt idx="1435">
                  <c:v>1685</c:v>
                </c:pt>
                <c:pt idx="1436">
                  <c:v>1686</c:v>
                </c:pt>
                <c:pt idx="1437">
                  <c:v>1687</c:v>
                </c:pt>
                <c:pt idx="1438">
                  <c:v>1688</c:v>
                </c:pt>
                <c:pt idx="1439">
                  <c:v>1689</c:v>
                </c:pt>
                <c:pt idx="1440">
                  <c:v>1690</c:v>
                </c:pt>
                <c:pt idx="1441">
                  <c:v>1691</c:v>
                </c:pt>
                <c:pt idx="1442">
                  <c:v>1692</c:v>
                </c:pt>
                <c:pt idx="1443">
                  <c:v>1693</c:v>
                </c:pt>
                <c:pt idx="1444">
                  <c:v>1694</c:v>
                </c:pt>
                <c:pt idx="1445">
                  <c:v>1695</c:v>
                </c:pt>
                <c:pt idx="1446">
                  <c:v>1696</c:v>
                </c:pt>
                <c:pt idx="1447">
                  <c:v>1697</c:v>
                </c:pt>
                <c:pt idx="1448">
                  <c:v>1698</c:v>
                </c:pt>
                <c:pt idx="1449">
                  <c:v>1699</c:v>
                </c:pt>
                <c:pt idx="1450">
                  <c:v>1700</c:v>
                </c:pt>
                <c:pt idx="1451">
                  <c:v>1701</c:v>
                </c:pt>
                <c:pt idx="1452">
                  <c:v>1702</c:v>
                </c:pt>
                <c:pt idx="1453">
                  <c:v>1703</c:v>
                </c:pt>
                <c:pt idx="1454">
                  <c:v>1704</c:v>
                </c:pt>
                <c:pt idx="1455">
                  <c:v>1705</c:v>
                </c:pt>
                <c:pt idx="1456">
                  <c:v>1706</c:v>
                </c:pt>
                <c:pt idx="1457">
                  <c:v>1707</c:v>
                </c:pt>
                <c:pt idx="1458">
                  <c:v>1708</c:v>
                </c:pt>
                <c:pt idx="1459">
                  <c:v>1709</c:v>
                </c:pt>
                <c:pt idx="1460">
                  <c:v>1710</c:v>
                </c:pt>
                <c:pt idx="1461">
                  <c:v>1711</c:v>
                </c:pt>
                <c:pt idx="1462">
                  <c:v>1712</c:v>
                </c:pt>
                <c:pt idx="1463">
                  <c:v>1713</c:v>
                </c:pt>
                <c:pt idx="1464">
                  <c:v>1714</c:v>
                </c:pt>
                <c:pt idx="1465">
                  <c:v>1715</c:v>
                </c:pt>
                <c:pt idx="1466">
                  <c:v>1716</c:v>
                </c:pt>
                <c:pt idx="1467">
                  <c:v>1717</c:v>
                </c:pt>
                <c:pt idx="1468">
                  <c:v>1718</c:v>
                </c:pt>
                <c:pt idx="1469">
                  <c:v>1719</c:v>
                </c:pt>
                <c:pt idx="1470">
                  <c:v>1720</c:v>
                </c:pt>
                <c:pt idx="1471">
                  <c:v>1721</c:v>
                </c:pt>
                <c:pt idx="1472">
                  <c:v>1722</c:v>
                </c:pt>
                <c:pt idx="1473">
                  <c:v>1723</c:v>
                </c:pt>
                <c:pt idx="1474">
                  <c:v>1724</c:v>
                </c:pt>
                <c:pt idx="1475">
                  <c:v>1725</c:v>
                </c:pt>
                <c:pt idx="1476">
                  <c:v>1726</c:v>
                </c:pt>
                <c:pt idx="1477">
                  <c:v>1727</c:v>
                </c:pt>
                <c:pt idx="1478">
                  <c:v>1728</c:v>
                </c:pt>
                <c:pt idx="1479">
                  <c:v>1729</c:v>
                </c:pt>
                <c:pt idx="1480">
                  <c:v>1730</c:v>
                </c:pt>
                <c:pt idx="1481">
                  <c:v>1731</c:v>
                </c:pt>
                <c:pt idx="1482">
                  <c:v>1732</c:v>
                </c:pt>
                <c:pt idx="1483">
                  <c:v>1733</c:v>
                </c:pt>
                <c:pt idx="1484">
                  <c:v>1734</c:v>
                </c:pt>
                <c:pt idx="1485">
                  <c:v>1735</c:v>
                </c:pt>
                <c:pt idx="1486">
                  <c:v>1736</c:v>
                </c:pt>
                <c:pt idx="1487">
                  <c:v>1737</c:v>
                </c:pt>
                <c:pt idx="1488">
                  <c:v>1738</c:v>
                </c:pt>
                <c:pt idx="1489">
                  <c:v>1739</c:v>
                </c:pt>
                <c:pt idx="1490">
                  <c:v>1740</c:v>
                </c:pt>
                <c:pt idx="1491">
                  <c:v>1741</c:v>
                </c:pt>
                <c:pt idx="1492">
                  <c:v>1742</c:v>
                </c:pt>
                <c:pt idx="1493">
                  <c:v>1743</c:v>
                </c:pt>
                <c:pt idx="1494">
                  <c:v>1744</c:v>
                </c:pt>
                <c:pt idx="1495">
                  <c:v>1745</c:v>
                </c:pt>
                <c:pt idx="1496">
                  <c:v>1746</c:v>
                </c:pt>
                <c:pt idx="1497">
                  <c:v>1747</c:v>
                </c:pt>
                <c:pt idx="1498">
                  <c:v>1748</c:v>
                </c:pt>
                <c:pt idx="1499">
                  <c:v>1749</c:v>
                </c:pt>
                <c:pt idx="1500">
                  <c:v>1750</c:v>
                </c:pt>
                <c:pt idx="1501">
                  <c:v>1751</c:v>
                </c:pt>
                <c:pt idx="1502">
                  <c:v>1752</c:v>
                </c:pt>
                <c:pt idx="1503">
                  <c:v>1753</c:v>
                </c:pt>
                <c:pt idx="1504">
                  <c:v>1754</c:v>
                </c:pt>
                <c:pt idx="1505">
                  <c:v>1755</c:v>
                </c:pt>
                <c:pt idx="1506">
                  <c:v>1756</c:v>
                </c:pt>
                <c:pt idx="1507">
                  <c:v>1757</c:v>
                </c:pt>
                <c:pt idx="1508">
                  <c:v>1758</c:v>
                </c:pt>
                <c:pt idx="1509">
                  <c:v>1759</c:v>
                </c:pt>
                <c:pt idx="1510">
                  <c:v>1760</c:v>
                </c:pt>
                <c:pt idx="1511">
                  <c:v>1761</c:v>
                </c:pt>
                <c:pt idx="1512">
                  <c:v>1762</c:v>
                </c:pt>
                <c:pt idx="1513">
                  <c:v>1763</c:v>
                </c:pt>
                <c:pt idx="1514">
                  <c:v>1764</c:v>
                </c:pt>
                <c:pt idx="1515">
                  <c:v>1765</c:v>
                </c:pt>
                <c:pt idx="1516">
                  <c:v>1766</c:v>
                </c:pt>
                <c:pt idx="1517">
                  <c:v>1767</c:v>
                </c:pt>
                <c:pt idx="1518">
                  <c:v>1768</c:v>
                </c:pt>
                <c:pt idx="1519">
                  <c:v>1769</c:v>
                </c:pt>
                <c:pt idx="1520">
                  <c:v>1770</c:v>
                </c:pt>
                <c:pt idx="1521">
                  <c:v>1771</c:v>
                </c:pt>
                <c:pt idx="1522">
                  <c:v>1772</c:v>
                </c:pt>
                <c:pt idx="1523">
                  <c:v>1773</c:v>
                </c:pt>
                <c:pt idx="1524">
                  <c:v>1774</c:v>
                </c:pt>
                <c:pt idx="1525">
                  <c:v>1775</c:v>
                </c:pt>
                <c:pt idx="1526">
                  <c:v>1776</c:v>
                </c:pt>
                <c:pt idx="1527">
                  <c:v>1777</c:v>
                </c:pt>
                <c:pt idx="1528">
                  <c:v>1778</c:v>
                </c:pt>
                <c:pt idx="1529">
                  <c:v>1779</c:v>
                </c:pt>
                <c:pt idx="1530">
                  <c:v>1780</c:v>
                </c:pt>
                <c:pt idx="1531">
                  <c:v>1781</c:v>
                </c:pt>
                <c:pt idx="1532">
                  <c:v>1782</c:v>
                </c:pt>
                <c:pt idx="1533">
                  <c:v>1783</c:v>
                </c:pt>
                <c:pt idx="1534">
                  <c:v>1784</c:v>
                </c:pt>
                <c:pt idx="1535">
                  <c:v>1785</c:v>
                </c:pt>
                <c:pt idx="1536">
                  <c:v>1786</c:v>
                </c:pt>
                <c:pt idx="1537">
                  <c:v>1787</c:v>
                </c:pt>
                <c:pt idx="1538">
                  <c:v>1788</c:v>
                </c:pt>
                <c:pt idx="1539">
                  <c:v>1789</c:v>
                </c:pt>
                <c:pt idx="1540">
                  <c:v>1790</c:v>
                </c:pt>
                <c:pt idx="1541">
                  <c:v>1791</c:v>
                </c:pt>
                <c:pt idx="1542">
                  <c:v>1792</c:v>
                </c:pt>
                <c:pt idx="1543">
                  <c:v>1793</c:v>
                </c:pt>
                <c:pt idx="1544">
                  <c:v>1794</c:v>
                </c:pt>
                <c:pt idx="1545">
                  <c:v>1795</c:v>
                </c:pt>
                <c:pt idx="1546">
                  <c:v>1796</c:v>
                </c:pt>
                <c:pt idx="1547">
                  <c:v>1797</c:v>
                </c:pt>
                <c:pt idx="1548">
                  <c:v>1798</c:v>
                </c:pt>
                <c:pt idx="1549">
                  <c:v>1799</c:v>
                </c:pt>
                <c:pt idx="1550">
                  <c:v>1800</c:v>
                </c:pt>
                <c:pt idx="1551">
                  <c:v>1801</c:v>
                </c:pt>
                <c:pt idx="1552">
                  <c:v>1802</c:v>
                </c:pt>
                <c:pt idx="1553">
                  <c:v>1803</c:v>
                </c:pt>
                <c:pt idx="1554">
                  <c:v>1804</c:v>
                </c:pt>
                <c:pt idx="1555">
                  <c:v>1805</c:v>
                </c:pt>
                <c:pt idx="1556">
                  <c:v>1806</c:v>
                </c:pt>
                <c:pt idx="1557">
                  <c:v>1807</c:v>
                </c:pt>
                <c:pt idx="1558">
                  <c:v>1808</c:v>
                </c:pt>
                <c:pt idx="1559">
                  <c:v>1809</c:v>
                </c:pt>
                <c:pt idx="1560">
                  <c:v>1810</c:v>
                </c:pt>
                <c:pt idx="1561">
                  <c:v>1811</c:v>
                </c:pt>
                <c:pt idx="1562">
                  <c:v>1812</c:v>
                </c:pt>
                <c:pt idx="1563">
                  <c:v>1813</c:v>
                </c:pt>
                <c:pt idx="1564">
                  <c:v>1814</c:v>
                </c:pt>
                <c:pt idx="1565">
                  <c:v>1815</c:v>
                </c:pt>
                <c:pt idx="1566">
                  <c:v>1816</c:v>
                </c:pt>
                <c:pt idx="1567">
                  <c:v>1817</c:v>
                </c:pt>
                <c:pt idx="1568">
                  <c:v>1818</c:v>
                </c:pt>
                <c:pt idx="1569">
                  <c:v>1819</c:v>
                </c:pt>
                <c:pt idx="1570">
                  <c:v>1820</c:v>
                </c:pt>
                <c:pt idx="1571">
                  <c:v>1821</c:v>
                </c:pt>
                <c:pt idx="1572">
                  <c:v>1822</c:v>
                </c:pt>
                <c:pt idx="1573">
                  <c:v>1823</c:v>
                </c:pt>
                <c:pt idx="1574">
                  <c:v>1824</c:v>
                </c:pt>
                <c:pt idx="1575">
                  <c:v>1825</c:v>
                </c:pt>
                <c:pt idx="1576">
                  <c:v>1826</c:v>
                </c:pt>
                <c:pt idx="1577">
                  <c:v>1827</c:v>
                </c:pt>
                <c:pt idx="1578">
                  <c:v>1828</c:v>
                </c:pt>
                <c:pt idx="1579">
                  <c:v>1829</c:v>
                </c:pt>
                <c:pt idx="1580">
                  <c:v>1830</c:v>
                </c:pt>
                <c:pt idx="1581">
                  <c:v>1831</c:v>
                </c:pt>
                <c:pt idx="1582">
                  <c:v>1832</c:v>
                </c:pt>
                <c:pt idx="1583">
                  <c:v>1833</c:v>
                </c:pt>
                <c:pt idx="1584">
                  <c:v>1834</c:v>
                </c:pt>
                <c:pt idx="1585">
                  <c:v>1835</c:v>
                </c:pt>
                <c:pt idx="1586">
                  <c:v>1836</c:v>
                </c:pt>
                <c:pt idx="1587">
                  <c:v>1837</c:v>
                </c:pt>
                <c:pt idx="1588">
                  <c:v>1838</c:v>
                </c:pt>
                <c:pt idx="1589">
                  <c:v>1839</c:v>
                </c:pt>
                <c:pt idx="1590">
                  <c:v>1840</c:v>
                </c:pt>
                <c:pt idx="1591">
                  <c:v>1841</c:v>
                </c:pt>
                <c:pt idx="1592">
                  <c:v>1842</c:v>
                </c:pt>
                <c:pt idx="1593">
                  <c:v>1843</c:v>
                </c:pt>
                <c:pt idx="1594">
                  <c:v>1844</c:v>
                </c:pt>
                <c:pt idx="1595">
                  <c:v>1845</c:v>
                </c:pt>
                <c:pt idx="1596">
                  <c:v>1846</c:v>
                </c:pt>
                <c:pt idx="1597">
                  <c:v>1847</c:v>
                </c:pt>
                <c:pt idx="1598">
                  <c:v>1848</c:v>
                </c:pt>
                <c:pt idx="1599">
                  <c:v>1849</c:v>
                </c:pt>
                <c:pt idx="1600">
                  <c:v>1850</c:v>
                </c:pt>
                <c:pt idx="1601">
                  <c:v>1851</c:v>
                </c:pt>
                <c:pt idx="1602">
                  <c:v>1852</c:v>
                </c:pt>
                <c:pt idx="1603">
                  <c:v>1853</c:v>
                </c:pt>
                <c:pt idx="1604">
                  <c:v>1854</c:v>
                </c:pt>
                <c:pt idx="1605">
                  <c:v>1855</c:v>
                </c:pt>
                <c:pt idx="1606">
                  <c:v>1856</c:v>
                </c:pt>
                <c:pt idx="1607">
                  <c:v>1857</c:v>
                </c:pt>
                <c:pt idx="1608">
                  <c:v>1858</c:v>
                </c:pt>
                <c:pt idx="1609">
                  <c:v>1859</c:v>
                </c:pt>
                <c:pt idx="1610">
                  <c:v>1860</c:v>
                </c:pt>
                <c:pt idx="1611">
                  <c:v>1861</c:v>
                </c:pt>
                <c:pt idx="1612">
                  <c:v>1862</c:v>
                </c:pt>
                <c:pt idx="1613">
                  <c:v>1863</c:v>
                </c:pt>
                <c:pt idx="1614">
                  <c:v>1864</c:v>
                </c:pt>
                <c:pt idx="1615">
                  <c:v>1865</c:v>
                </c:pt>
                <c:pt idx="1616">
                  <c:v>1866</c:v>
                </c:pt>
                <c:pt idx="1617">
                  <c:v>1867</c:v>
                </c:pt>
                <c:pt idx="1618">
                  <c:v>1868</c:v>
                </c:pt>
                <c:pt idx="1619">
                  <c:v>1869</c:v>
                </c:pt>
                <c:pt idx="1620">
                  <c:v>1870</c:v>
                </c:pt>
                <c:pt idx="1621">
                  <c:v>1871</c:v>
                </c:pt>
                <c:pt idx="1622">
                  <c:v>1872</c:v>
                </c:pt>
                <c:pt idx="1623">
                  <c:v>1873</c:v>
                </c:pt>
                <c:pt idx="1624">
                  <c:v>1874</c:v>
                </c:pt>
                <c:pt idx="1625">
                  <c:v>1875</c:v>
                </c:pt>
                <c:pt idx="1626">
                  <c:v>1876</c:v>
                </c:pt>
                <c:pt idx="1627">
                  <c:v>1877</c:v>
                </c:pt>
                <c:pt idx="1628">
                  <c:v>1878</c:v>
                </c:pt>
                <c:pt idx="1629">
                  <c:v>1879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1885</c:v>
                </c:pt>
                <c:pt idx="1636">
                  <c:v>1886</c:v>
                </c:pt>
                <c:pt idx="1637">
                  <c:v>1887</c:v>
                </c:pt>
                <c:pt idx="1638">
                  <c:v>1888</c:v>
                </c:pt>
                <c:pt idx="1639">
                  <c:v>1889</c:v>
                </c:pt>
                <c:pt idx="1640">
                  <c:v>1890</c:v>
                </c:pt>
                <c:pt idx="1641">
                  <c:v>1891</c:v>
                </c:pt>
                <c:pt idx="1642">
                  <c:v>1892</c:v>
                </c:pt>
                <c:pt idx="1643">
                  <c:v>1893</c:v>
                </c:pt>
                <c:pt idx="1644">
                  <c:v>1894</c:v>
                </c:pt>
                <c:pt idx="1645">
                  <c:v>1895</c:v>
                </c:pt>
                <c:pt idx="1646">
                  <c:v>1896</c:v>
                </c:pt>
                <c:pt idx="1647">
                  <c:v>1897</c:v>
                </c:pt>
                <c:pt idx="1648">
                  <c:v>1898</c:v>
                </c:pt>
                <c:pt idx="1649">
                  <c:v>1899</c:v>
                </c:pt>
                <c:pt idx="1650">
                  <c:v>1900</c:v>
                </c:pt>
                <c:pt idx="1651">
                  <c:v>1901</c:v>
                </c:pt>
                <c:pt idx="1652">
                  <c:v>1902</c:v>
                </c:pt>
                <c:pt idx="1653">
                  <c:v>1903</c:v>
                </c:pt>
                <c:pt idx="1654">
                  <c:v>1904</c:v>
                </c:pt>
                <c:pt idx="1655">
                  <c:v>1905</c:v>
                </c:pt>
                <c:pt idx="1656">
                  <c:v>1906</c:v>
                </c:pt>
                <c:pt idx="1657">
                  <c:v>1907</c:v>
                </c:pt>
                <c:pt idx="1658">
                  <c:v>1908</c:v>
                </c:pt>
                <c:pt idx="1659">
                  <c:v>1909</c:v>
                </c:pt>
                <c:pt idx="1660">
                  <c:v>1910</c:v>
                </c:pt>
                <c:pt idx="1661">
                  <c:v>1911</c:v>
                </c:pt>
                <c:pt idx="1662">
                  <c:v>1912</c:v>
                </c:pt>
                <c:pt idx="1663">
                  <c:v>1913</c:v>
                </c:pt>
                <c:pt idx="1664">
                  <c:v>1914</c:v>
                </c:pt>
                <c:pt idx="1665">
                  <c:v>1915</c:v>
                </c:pt>
                <c:pt idx="1666">
                  <c:v>1916</c:v>
                </c:pt>
                <c:pt idx="1667">
                  <c:v>1917</c:v>
                </c:pt>
                <c:pt idx="1668">
                  <c:v>1918</c:v>
                </c:pt>
                <c:pt idx="1669">
                  <c:v>1919</c:v>
                </c:pt>
                <c:pt idx="1670">
                  <c:v>1920</c:v>
                </c:pt>
                <c:pt idx="1671">
                  <c:v>1921</c:v>
                </c:pt>
                <c:pt idx="1672">
                  <c:v>1922</c:v>
                </c:pt>
                <c:pt idx="1673">
                  <c:v>1923</c:v>
                </c:pt>
                <c:pt idx="1674">
                  <c:v>1924</c:v>
                </c:pt>
                <c:pt idx="1675">
                  <c:v>1925</c:v>
                </c:pt>
                <c:pt idx="1676">
                  <c:v>1926</c:v>
                </c:pt>
                <c:pt idx="1677">
                  <c:v>1927</c:v>
                </c:pt>
                <c:pt idx="1678">
                  <c:v>1928</c:v>
                </c:pt>
                <c:pt idx="1679">
                  <c:v>1929</c:v>
                </c:pt>
                <c:pt idx="1680">
                  <c:v>1930</c:v>
                </c:pt>
                <c:pt idx="1681">
                  <c:v>1931</c:v>
                </c:pt>
                <c:pt idx="1682">
                  <c:v>1932</c:v>
                </c:pt>
                <c:pt idx="1683">
                  <c:v>1933</c:v>
                </c:pt>
                <c:pt idx="1684">
                  <c:v>1934</c:v>
                </c:pt>
                <c:pt idx="1685">
                  <c:v>1935</c:v>
                </c:pt>
                <c:pt idx="1686">
                  <c:v>1936</c:v>
                </c:pt>
                <c:pt idx="1687">
                  <c:v>1937</c:v>
                </c:pt>
                <c:pt idx="1688">
                  <c:v>1938</c:v>
                </c:pt>
                <c:pt idx="1689">
                  <c:v>1939</c:v>
                </c:pt>
                <c:pt idx="1690">
                  <c:v>1940</c:v>
                </c:pt>
                <c:pt idx="1691">
                  <c:v>1941</c:v>
                </c:pt>
                <c:pt idx="1692">
                  <c:v>1942</c:v>
                </c:pt>
                <c:pt idx="1693">
                  <c:v>1943</c:v>
                </c:pt>
                <c:pt idx="1694">
                  <c:v>1944</c:v>
                </c:pt>
                <c:pt idx="1695">
                  <c:v>1945</c:v>
                </c:pt>
                <c:pt idx="1696">
                  <c:v>1946</c:v>
                </c:pt>
                <c:pt idx="1697">
                  <c:v>1947</c:v>
                </c:pt>
                <c:pt idx="1698">
                  <c:v>1948</c:v>
                </c:pt>
                <c:pt idx="1699">
                  <c:v>1949</c:v>
                </c:pt>
                <c:pt idx="1700">
                  <c:v>1950</c:v>
                </c:pt>
                <c:pt idx="1701">
                  <c:v>1951</c:v>
                </c:pt>
                <c:pt idx="1702">
                  <c:v>1952</c:v>
                </c:pt>
                <c:pt idx="1703">
                  <c:v>1953</c:v>
                </c:pt>
                <c:pt idx="1704">
                  <c:v>1954</c:v>
                </c:pt>
                <c:pt idx="1705">
                  <c:v>1955</c:v>
                </c:pt>
                <c:pt idx="1706">
                  <c:v>1956</c:v>
                </c:pt>
                <c:pt idx="1707">
                  <c:v>1957</c:v>
                </c:pt>
                <c:pt idx="1708">
                  <c:v>1958</c:v>
                </c:pt>
                <c:pt idx="1709">
                  <c:v>1959</c:v>
                </c:pt>
                <c:pt idx="1710">
                  <c:v>1960</c:v>
                </c:pt>
                <c:pt idx="1711">
                  <c:v>1961</c:v>
                </c:pt>
                <c:pt idx="1712">
                  <c:v>1962</c:v>
                </c:pt>
                <c:pt idx="1713">
                  <c:v>1963</c:v>
                </c:pt>
                <c:pt idx="1714">
                  <c:v>1964</c:v>
                </c:pt>
                <c:pt idx="1715">
                  <c:v>1965</c:v>
                </c:pt>
                <c:pt idx="1716">
                  <c:v>1966</c:v>
                </c:pt>
                <c:pt idx="1717">
                  <c:v>1967</c:v>
                </c:pt>
                <c:pt idx="1718">
                  <c:v>1968</c:v>
                </c:pt>
                <c:pt idx="1719">
                  <c:v>1969</c:v>
                </c:pt>
                <c:pt idx="1720">
                  <c:v>1970</c:v>
                </c:pt>
                <c:pt idx="1721">
                  <c:v>1971</c:v>
                </c:pt>
                <c:pt idx="1722">
                  <c:v>1972</c:v>
                </c:pt>
                <c:pt idx="1723">
                  <c:v>1973</c:v>
                </c:pt>
                <c:pt idx="1724">
                  <c:v>1974</c:v>
                </c:pt>
                <c:pt idx="1725">
                  <c:v>1975</c:v>
                </c:pt>
                <c:pt idx="1726">
                  <c:v>1976</c:v>
                </c:pt>
                <c:pt idx="1727">
                  <c:v>1977</c:v>
                </c:pt>
                <c:pt idx="1728">
                  <c:v>1978</c:v>
                </c:pt>
                <c:pt idx="1729">
                  <c:v>1979</c:v>
                </c:pt>
                <c:pt idx="1730">
                  <c:v>1980</c:v>
                </c:pt>
                <c:pt idx="1731">
                  <c:v>1981</c:v>
                </c:pt>
                <c:pt idx="1732">
                  <c:v>1982</c:v>
                </c:pt>
                <c:pt idx="1733">
                  <c:v>1983</c:v>
                </c:pt>
                <c:pt idx="1734">
                  <c:v>1984</c:v>
                </c:pt>
                <c:pt idx="1735">
                  <c:v>1985</c:v>
                </c:pt>
                <c:pt idx="1736">
                  <c:v>1986</c:v>
                </c:pt>
                <c:pt idx="1737">
                  <c:v>1987</c:v>
                </c:pt>
                <c:pt idx="1738">
                  <c:v>1988</c:v>
                </c:pt>
                <c:pt idx="1739">
                  <c:v>1989</c:v>
                </c:pt>
                <c:pt idx="1740">
                  <c:v>1990</c:v>
                </c:pt>
                <c:pt idx="1741">
                  <c:v>1991</c:v>
                </c:pt>
                <c:pt idx="1742">
                  <c:v>1992</c:v>
                </c:pt>
                <c:pt idx="1743">
                  <c:v>1993</c:v>
                </c:pt>
                <c:pt idx="1744">
                  <c:v>1994</c:v>
                </c:pt>
                <c:pt idx="1745">
                  <c:v>1995</c:v>
                </c:pt>
                <c:pt idx="1746">
                  <c:v>1996</c:v>
                </c:pt>
                <c:pt idx="1747">
                  <c:v>1997</c:v>
                </c:pt>
                <c:pt idx="1748">
                  <c:v>1998</c:v>
                </c:pt>
                <c:pt idx="1749">
                  <c:v>1999</c:v>
                </c:pt>
                <c:pt idx="1750">
                  <c:v>2000</c:v>
                </c:pt>
                <c:pt idx="1751">
                  <c:v>2001</c:v>
                </c:pt>
                <c:pt idx="1752">
                  <c:v>2002</c:v>
                </c:pt>
                <c:pt idx="1753">
                  <c:v>2003</c:v>
                </c:pt>
                <c:pt idx="1754">
                  <c:v>2004</c:v>
                </c:pt>
                <c:pt idx="1755">
                  <c:v>2005</c:v>
                </c:pt>
                <c:pt idx="1756">
                  <c:v>2006</c:v>
                </c:pt>
                <c:pt idx="1757">
                  <c:v>2007</c:v>
                </c:pt>
                <c:pt idx="1758">
                  <c:v>2008</c:v>
                </c:pt>
                <c:pt idx="1759">
                  <c:v>2009</c:v>
                </c:pt>
                <c:pt idx="1760">
                  <c:v>2010</c:v>
                </c:pt>
                <c:pt idx="1761">
                  <c:v>2011</c:v>
                </c:pt>
                <c:pt idx="1762">
                  <c:v>2012</c:v>
                </c:pt>
                <c:pt idx="1763">
                  <c:v>2013</c:v>
                </c:pt>
                <c:pt idx="1764">
                  <c:v>2014</c:v>
                </c:pt>
                <c:pt idx="1765">
                  <c:v>2015</c:v>
                </c:pt>
                <c:pt idx="1766">
                  <c:v>2016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2020</c:v>
                </c:pt>
                <c:pt idx="1771">
                  <c:v>2021</c:v>
                </c:pt>
                <c:pt idx="1772">
                  <c:v>2022</c:v>
                </c:pt>
                <c:pt idx="1773">
                  <c:v>2023</c:v>
                </c:pt>
                <c:pt idx="1774">
                  <c:v>2024</c:v>
                </c:pt>
                <c:pt idx="1775">
                  <c:v>2025</c:v>
                </c:pt>
                <c:pt idx="1776">
                  <c:v>2026</c:v>
                </c:pt>
                <c:pt idx="1777">
                  <c:v>2027</c:v>
                </c:pt>
                <c:pt idx="1778">
                  <c:v>2028</c:v>
                </c:pt>
                <c:pt idx="1779">
                  <c:v>2029</c:v>
                </c:pt>
                <c:pt idx="1780">
                  <c:v>2030</c:v>
                </c:pt>
                <c:pt idx="1781">
                  <c:v>2031</c:v>
                </c:pt>
                <c:pt idx="1782">
                  <c:v>2032</c:v>
                </c:pt>
                <c:pt idx="1783">
                  <c:v>2033</c:v>
                </c:pt>
                <c:pt idx="1784">
                  <c:v>2034</c:v>
                </c:pt>
                <c:pt idx="1785">
                  <c:v>2035</c:v>
                </c:pt>
                <c:pt idx="1786">
                  <c:v>2036</c:v>
                </c:pt>
                <c:pt idx="1787">
                  <c:v>2037</c:v>
                </c:pt>
                <c:pt idx="1788">
                  <c:v>2038</c:v>
                </c:pt>
                <c:pt idx="1789">
                  <c:v>2039</c:v>
                </c:pt>
                <c:pt idx="1790">
                  <c:v>2040</c:v>
                </c:pt>
                <c:pt idx="1791">
                  <c:v>2041</c:v>
                </c:pt>
                <c:pt idx="1792">
                  <c:v>2042</c:v>
                </c:pt>
                <c:pt idx="1793">
                  <c:v>2043</c:v>
                </c:pt>
                <c:pt idx="1794">
                  <c:v>2044</c:v>
                </c:pt>
                <c:pt idx="1795">
                  <c:v>2045</c:v>
                </c:pt>
                <c:pt idx="1796">
                  <c:v>2046</c:v>
                </c:pt>
                <c:pt idx="1797">
                  <c:v>2047</c:v>
                </c:pt>
                <c:pt idx="1798">
                  <c:v>2048</c:v>
                </c:pt>
                <c:pt idx="1799">
                  <c:v>2049</c:v>
                </c:pt>
                <c:pt idx="1800">
                  <c:v>2050</c:v>
                </c:pt>
                <c:pt idx="1801">
                  <c:v>2051</c:v>
                </c:pt>
                <c:pt idx="1802">
                  <c:v>2052</c:v>
                </c:pt>
                <c:pt idx="1803">
                  <c:v>2053</c:v>
                </c:pt>
                <c:pt idx="1804">
                  <c:v>2054</c:v>
                </c:pt>
                <c:pt idx="1805">
                  <c:v>2055</c:v>
                </c:pt>
                <c:pt idx="1806">
                  <c:v>2056</c:v>
                </c:pt>
                <c:pt idx="1807">
                  <c:v>2057</c:v>
                </c:pt>
                <c:pt idx="1808">
                  <c:v>2058</c:v>
                </c:pt>
                <c:pt idx="1809">
                  <c:v>2059</c:v>
                </c:pt>
                <c:pt idx="1810">
                  <c:v>2060</c:v>
                </c:pt>
                <c:pt idx="1811">
                  <c:v>2061</c:v>
                </c:pt>
                <c:pt idx="1812">
                  <c:v>2062</c:v>
                </c:pt>
                <c:pt idx="1813">
                  <c:v>2063</c:v>
                </c:pt>
                <c:pt idx="1814">
                  <c:v>2064</c:v>
                </c:pt>
                <c:pt idx="1815">
                  <c:v>2065</c:v>
                </c:pt>
                <c:pt idx="1816">
                  <c:v>2066</c:v>
                </c:pt>
                <c:pt idx="1817">
                  <c:v>2067</c:v>
                </c:pt>
                <c:pt idx="1818">
                  <c:v>2068</c:v>
                </c:pt>
                <c:pt idx="1819">
                  <c:v>2069</c:v>
                </c:pt>
                <c:pt idx="1820">
                  <c:v>2070</c:v>
                </c:pt>
                <c:pt idx="1821">
                  <c:v>2071</c:v>
                </c:pt>
                <c:pt idx="1822">
                  <c:v>2072</c:v>
                </c:pt>
                <c:pt idx="1823">
                  <c:v>2073</c:v>
                </c:pt>
                <c:pt idx="1824">
                  <c:v>2074</c:v>
                </c:pt>
                <c:pt idx="1825">
                  <c:v>2075</c:v>
                </c:pt>
                <c:pt idx="1826">
                  <c:v>2076</c:v>
                </c:pt>
                <c:pt idx="1827">
                  <c:v>2077</c:v>
                </c:pt>
                <c:pt idx="1828">
                  <c:v>2078</c:v>
                </c:pt>
                <c:pt idx="1829">
                  <c:v>2079</c:v>
                </c:pt>
                <c:pt idx="1830">
                  <c:v>2080</c:v>
                </c:pt>
                <c:pt idx="1831">
                  <c:v>2081</c:v>
                </c:pt>
                <c:pt idx="1832">
                  <c:v>2082</c:v>
                </c:pt>
                <c:pt idx="1833">
                  <c:v>2083</c:v>
                </c:pt>
                <c:pt idx="1834">
                  <c:v>2084</c:v>
                </c:pt>
                <c:pt idx="1835">
                  <c:v>2085</c:v>
                </c:pt>
                <c:pt idx="1836">
                  <c:v>2086</c:v>
                </c:pt>
                <c:pt idx="1837">
                  <c:v>2087</c:v>
                </c:pt>
                <c:pt idx="1838">
                  <c:v>2088</c:v>
                </c:pt>
                <c:pt idx="1839">
                  <c:v>2089</c:v>
                </c:pt>
                <c:pt idx="1840">
                  <c:v>2090</c:v>
                </c:pt>
                <c:pt idx="1841">
                  <c:v>2091</c:v>
                </c:pt>
                <c:pt idx="1842">
                  <c:v>2092</c:v>
                </c:pt>
                <c:pt idx="1843">
                  <c:v>2093</c:v>
                </c:pt>
                <c:pt idx="1844">
                  <c:v>2094</c:v>
                </c:pt>
                <c:pt idx="1845">
                  <c:v>2095</c:v>
                </c:pt>
                <c:pt idx="1846">
                  <c:v>2096</c:v>
                </c:pt>
                <c:pt idx="1847">
                  <c:v>2097</c:v>
                </c:pt>
                <c:pt idx="1848">
                  <c:v>2098</c:v>
                </c:pt>
                <c:pt idx="1849">
                  <c:v>2099</c:v>
                </c:pt>
                <c:pt idx="1850">
                  <c:v>2100</c:v>
                </c:pt>
                <c:pt idx="1851">
                  <c:v>2101</c:v>
                </c:pt>
                <c:pt idx="1852">
                  <c:v>2102</c:v>
                </c:pt>
                <c:pt idx="1853">
                  <c:v>2103</c:v>
                </c:pt>
                <c:pt idx="1854">
                  <c:v>2104</c:v>
                </c:pt>
                <c:pt idx="1855">
                  <c:v>2105</c:v>
                </c:pt>
                <c:pt idx="1856">
                  <c:v>2106</c:v>
                </c:pt>
                <c:pt idx="1857">
                  <c:v>2107</c:v>
                </c:pt>
                <c:pt idx="1858">
                  <c:v>2108</c:v>
                </c:pt>
                <c:pt idx="1859">
                  <c:v>2109</c:v>
                </c:pt>
                <c:pt idx="1860">
                  <c:v>2110</c:v>
                </c:pt>
                <c:pt idx="1861">
                  <c:v>2111</c:v>
                </c:pt>
                <c:pt idx="1862">
                  <c:v>2112</c:v>
                </c:pt>
                <c:pt idx="1863">
                  <c:v>2113</c:v>
                </c:pt>
                <c:pt idx="1864">
                  <c:v>2114</c:v>
                </c:pt>
                <c:pt idx="1865">
                  <c:v>2115</c:v>
                </c:pt>
                <c:pt idx="1866">
                  <c:v>2116</c:v>
                </c:pt>
                <c:pt idx="1867">
                  <c:v>2117</c:v>
                </c:pt>
                <c:pt idx="1868">
                  <c:v>2118</c:v>
                </c:pt>
                <c:pt idx="1869">
                  <c:v>2119</c:v>
                </c:pt>
                <c:pt idx="1870">
                  <c:v>2120</c:v>
                </c:pt>
                <c:pt idx="1871">
                  <c:v>2121</c:v>
                </c:pt>
                <c:pt idx="1872">
                  <c:v>2122</c:v>
                </c:pt>
                <c:pt idx="1873">
                  <c:v>2123</c:v>
                </c:pt>
                <c:pt idx="1874">
                  <c:v>2124</c:v>
                </c:pt>
                <c:pt idx="1875">
                  <c:v>2125</c:v>
                </c:pt>
                <c:pt idx="1876">
                  <c:v>2126</c:v>
                </c:pt>
                <c:pt idx="1877">
                  <c:v>2127</c:v>
                </c:pt>
                <c:pt idx="1878">
                  <c:v>2128</c:v>
                </c:pt>
                <c:pt idx="1879">
                  <c:v>2129</c:v>
                </c:pt>
                <c:pt idx="1880">
                  <c:v>2130</c:v>
                </c:pt>
                <c:pt idx="1881">
                  <c:v>2131</c:v>
                </c:pt>
                <c:pt idx="1882">
                  <c:v>2132</c:v>
                </c:pt>
                <c:pt idx="1883">
                  <c:v>2133</c:v>
                </c:pt>
                <c:pt idx="1884">
                  <c:v>2134</c:v>
                </c:pt>
                <c:pt idx="1885">
                  <c:v>2135</c:v>
                </c:pt>
                <c:pt idx="1886">
                  <c:v>2136</c:v>
                </c:pt>
                <c:pt idx="1887">
                  <c:v>2137</c:v>
                </c:pt>
                <c:pt idx="1888">
                  <c:v>2138</c:v>
                </c:pt>
                <c:pt idx="1889">
                  <c:v>2139</c:v>
                </c:pt>
                <c:pt idx="1890">
                  <c:v>2140</c:v>
                </c:pt>
                <c:pt idx="1891">
                  <c:v>2141</c:v>
                </c:pt>
                <c:pt idx="1892">
                  <c:v>2142</c:v>
                </c:pt>
                <c:pt idx="1893">
                  <c:v>2143</c:v>
                </c:pt>
                <c:pt idx="1894">
                  <c:v>2144</c:v>
                </c:pt>
                <c:pt idx="1895">
                  <c:v>2145</c:v>
                </c:pt>
                <c:pt idx="1896">
                  <c:v>2146</c:v>
                </c:pt>
                <c:pt idx="1897">
                  <c:v>2147</c:v>
                </c:pt>
                <c:pt idx="1898">
                  <c:v>2148</c:v>
                </c:pt>
                <c:pt idx="1899">
                  <c:v>2149</c:v>
                </c:pt>
                <c:pt idx="1900">
                  <c:v>2150</c:v>
                </c:pt>
                <c:pt idx="1901">
                  <c:v>2151</c:v>
                </c:pt>
                <c:pt idx="1902">
                  <c:v>2152</c:v>
                </c:pt>
                <c:pt idx="1903">
                  <c:v>2153</c:v>
                </c:pt>
                <c:pt idx="1904">
                  <c:v>2154</c:v>
                </c:pt>
                <c:pt idx="1905">
                  <c:v>2155</c:v>
                </c:pt>
                <c:pt idx="1906">
                  <c:v>2156</c:v>
                </c:pt>
                <c:pt idx="1907">
                  <c:v>2157</c:v>
                </c:pt>
                <c:pt idx="1908">
                  <c:v>2158</c:v>
                </c:pt>
                <c:pt idx="1909">
                  <c:v>2159</c:v>
                </c:pt>
                <c:pt idx="1910">
                  <c:v>2160</c:v>
                </c:pt>
                <c:pt idx="1911">
                  <c:v>2161</c:v>
                </c:pt>
                <c:pt idx="1912">
                  <c:v>2162</c:v>
                </c:pt>
                <c:pt idx="1913">
                  <c:v>2163</c:v>
                </c:pt>
                <c:pt idx="1914">
                  <c:v>2164</c:v>
                </c:pt>
                <c:pt idx="1915">
                  <c:v>2165</c:v>
                </c:pt>
                <c:pt idx="1916">
                  <c:v>2166</c:v>
                </c:pt>
                <c:pt idx="1917">
                  <c:v>2167</c:v>
                </c:pt>
                <c:pt idx="1918">
                  <c:v>2168</c:v>
                </c:pt>
                <c:pt idx="1919">
                  <c:v>2169</c:v>
                </c:pt>
                <c:pt idx="1920">
                  <c:v>2170</c:v>
                </c:pt>
                <c:pt idx="1921">
                  <c:v>2171</c:v>
                </c:pt>
                <c:pt idx="1922">
                  <c:v>2172</c:v>
                </c:pt>
                <c:pt idx="1923">
                  <c:v>2173</c:v>
                </c:pt>
                <c:pt idx="1924">
                  <c:v>2174</c:v>
                </c:pt>
                <c:pt idx="1925">
                  <c:v>2175</c:v>
                </c:pt>
                <c:pt idx="1926">
                  <c:v>2176</c:v>
                </c:pt>
                <c:pt idx="1927">
                  <c:v>2177</c:v>
                </c:pt>
                <c:pt idx="1928">
                  <c:v>2178</c:v>
                </c:pt>
                <c:pt idx="1929">
                  <c:v>2179</c:v>
                </c:pt>
                <c:pt idx="1930">
                  <c:v>2180</c:v>
                </c:pt>
                <c:pt idx="1931">
                  <c:v>2181</c:v>
                </c:pt>
                <c:pt idx="1932">
                  <c:v>2182</c:v>
                </c:pt>
                <c:pt idx="1933">
                  <c:v>2183</c:v>
                </c:pt>
                <c:pt idx="1934">
                  <c:v>2184</c:v>
                </c:pt>
                <c:pt idx="1935">
                  <c:v>2185</c:v>
                </c:pt>
                <c:pt idx="1936">
                  <c:v>2186</c:v>
                </c:pt>
                <c:pt idx="1937">
                  <c:v>2187</c:v>
                </c:pt>
                <c:pt idx="1938">
                  <c:v>2188</c:v>
                </c:pt>
                <c:pt idx="1939">
                  <c:v>2189</c:v>
                </c:pt>
                <c:pt idx="1940">
                  <c:v>2190</c:v>
                </c:pt>
                <c:pt idx="1941">
                  <c:v>2191</c:v>
                </c:pt>
                <c:pt idx="1942">
                  <c:v>2192</c:v>
                </c:pt>
                <c:pt idx="1943">
                  <c:v>2193</c:v>
                </c:pt>
                <c:pt idx="1944">
                  <c:v>2194</c:v>
                </c:pt>
                <c:pt idx="1945">
                  <c:v>2195</c:v>
                </c:pt>
                <c:pt idx="1946">
                  <c:v>2196</c:v>
                </c:pt>
                <c:pt idx="1947">
                  <c:v>2197</c:v>
                </c:pt>
                <c:pt idx="1948">
                  <c:v>2198</c:v>
                </c:pt>
                <c:pt idx="1949">
                  <c:v>2199</c:v>
                </c:pt>
                <c:pt idx="1950">
                  <c:v>2200</c:v>
                </c:pt>
                <c:pt idx="1951">
                  <c:v>2201</c:v>
                </c:pt>
                <c:pt idx="1952">
                  <c:v>2202</c:v>
                </c:pt>
                <c:pt idx="1953">
                  <c:v>2203</c:v>
                </c:pt>
                <c:pt idx="1954">
                  <c:v>2204</c:v>
                </c:pt>
                <c:pt idx="1955">
                  <c:v>2205</c:v>
                </c:pt>
                <c:pt idx="1956">
                  <c:v>2206</c:v>
                </c:pt>
                <c:pt idx="1957">
                  <c:v>2207</c:v>
                </c:pt>
                <c:pt idx="1958">
                  <c:v>2208</c:v>
                </c:pt>
                <c:pt idx="1959">
                  <c:v>2209</c:v>
                </c:pt>
                <c:pt idx="1960">
                  <c:v>2210</c:v>
                </c:pt>
                <c:pt idx="1961">
                  <c:v>2211</c:v>
                </c:pt>
                <c:pt idx="1962">
                  <c:v>2212</c:v>
                </c:pt>
                <c:pt idx="1963">
                  <c:v>2213</c:v>
                </c:pt>
                <c:pt idx="1964">
                  <c:v>2214</c:v>
                </c:pt>
                <c:pt idx="1965">
                  <c:v>2215</c:v>
                </c:pt>
                <c:pt idx="1966">
                  <c:v>2216</c:v>
                </c:pt>
                <c:pt idx="1967">
                  <c:v>2217</c:v>
                </c:pt>
                <c:pt idx="1968">
                  <c:v>2218</c:v>
                </c:pt>
                <c:pt idx="1969">
                  <c:v>2219</c:v>
                </c:pt>
                <c:pt idx="1970">
                  <c:v>2220</c:v>
                </c:pt>
                <c:pt idx="1971">
                  <c:v>2221</c:v>
                </c:pt>
                <c:pt idx="1972">
                  <c:v>2222</c:v>
                </c:pt>
                <c:pt idx="1973">
                  <c:v>2223</c:v>
                </c:pt>
                <c:pt idx="1974">
                  <c:v>2224</c:v>
                </c:pt>
                <c:pt idx="1975">
                  <c:v>2225</c:v>
                </c:pt>
                <c:pt idx="1976">
                  <c:v>2226</c:v>
                </c:pt>
                <c:pt idx="1977">
                  <c:v>2227</c:v>
                </c:pt>
                <c:pt idx="1978">
                  <c:v>2228</c:v>
                </c:pt>
                <c:pt idx="1979">
                  <c:v>2229</c:v>
                </c:pt>
                <c:pt idx="1980">
                  <c:v>2230</c:v>
                </c:pt>
                <c:pt idx="1981">
                  <c:v>2231</c:v>
                </c:pt>
                <c:pt idx="1982">
                  <c:v>2232</c:v>
                </c:pt>
                <c:pt idx="1983">
                  <c:v>2233</c:v>
                </c:pt>
                <c:pt idx="1984">
                  <c:v>2234</c:v>
                </c:pt>
                <c:pt idx="1985">
                  <c:v>2235</c:v>
                </c:pt>
                <c:pt idx="1986">
                  <c:v>2236</c:v>
                </c:pt>
                <c:pt idx="1987">
                  <c:v>2237</c:v>
                </c:pt>
                <c:pt idx="1988">
                  <c:v>2238</c:v>
                </c:pt>
                <c:pt idx="1989">
                  <c:v>2239</c:v>
                </c:pt>
                <c:pt idx="1990">
                  <c:v>2240</c:v>
                </c:pt>
                <c:pt idx="1991">
                  <c:v>2241</c:v>
                </c:pt>
                <c:pt idx="1992">
                  <c:v>2242</c:v>
                </c:pt>
                <c:pt idx="1993">
                  <c:v>2243</c:v>
                </c:pt>
                <c:pt idx="1994">
                  <c:v>2244</c:v>
                </c:pt>
                <c:pt idx="1995">
                  <c:v>2245</c:v>
                </c:pt>
                <c:pt idx="1996">
                  <c:v>2246</c:v>
                </c:pt>
                <c:pt idx="1997">
                  <c:v>2247</c:v>
                </c:pt>
                <c:pt idx="1998">
                  <c:v>2248</c:v>
                </c:pt>
                <c:pt idx="1999">
                  <c:v>2249</c:v>
                </c:pt>
                <c:pt idx="2000">
                  <c:v>2250</c:v>
                </c:pt>
                <c:pt idx="2001">
                  <c:v>2251</c:v>
                </c:pt>
                <c:pt idx="2002">
                  <c:v>2252</c:v>
                </c:pt>
                <c:pt idx="2003">
                  <c:v>2253</c:v>
                </c:pt>
                <c:pt idx="2004">
                  <c:v>2254</c:v>
                </c:pt>
                <c:pt idx="2005">
                  <c:v>2255</c:v>
                </c:pt>
                <c:pt idx="2006">
                  <c:v>2256</c:v>
                </c:pt>
                <c:pt idx="2007">
                  <c:v>2257</c:v>
                </c:pt>
                <c:pt idx="2008">
                  <c:v>2258</c:v>
                </c:pt>
                <c:pt idx="2009">
                  <c:v>2259</c:v>
                </c:pt>
                <c:pt idx="2010">
                  <c:v>2260</c:v>
                </c:pt>
                <c:pt idx="2011">
                  <c:v>2261</c:v>
                </c:pt>
                <c:pt idx="2012">
                  <c:v>2262</c:v>
                </c:pt>
                <c:pt idx="2013">
                  <c:v>2263</c:v>
                </c:pt>
                <c:pt idx="2014">
                  <c:v>2264</c:v>
                </c:pt>
                <c:pt idx="2015">
                  <c:v>2265</c:v>
                </c:pt>
                <c:pt idx="2016">
                  <c:v>2266</c:v>
                </c:pt>
                <c:pt idx="2017">
                  <c:v>2267</c:v>
                </c:pt>
                <c:pt idx="2018">
                  <c:v>2268</c:v>
                </c:pt>
                <c:pt idx="2019">
                  <c:v>2269</c:v>
                </c:pt>
                <c:pt idx="2020">
                  <c:v>2270</c:v>
                </c:pt>
                <c:pt idx="2021">
                  <c:v>2271</c:v>
                </c:pt>
                <c:pt idx="2022">
                  <c:v>2272</c:v>
                </c:pt>
                <c:pt idx="2023">
                  <c:v>2273</c:v>
                </c:pt>
                <c:pt idx="2024">
                  <c:v>2274</c:v>
                </c:pt>
                <c:pt idx="2025">
                  <c:v>2275</c:v>
                </c:pt>
                <c:pt idx="2026">
                  <c:v>2276</c:v>
                </c:pt>
                <c:pt idx="2027">
                  <c:v>2277</c:v>
                </c:pt>
                <c:pt idx="2028">
                  <c:v>2278</c:v>
                </c:pt>
                <c:pt idx="2029">
                  <c:v>2279</c:v>
                </c:pt>
                <c:pt idx="2030">
                  <c:v>2280</c:v>
                </c:pt>
                <c:pt idx="2031">
                  <c:v>2281</c:v>
                </c:pt>
                <c:pt idx="2032">
                  <c:v>2282</c:v>
                </c:pt>
                <c:pt idx="2033">
                  <c:v>2283</c:v>
                </c:pt>
                <c:pt idx="2034">
                  <c:v>2284</c:v>
                </c:pt>
                <c:pt idx="2035">
                  <c:v>2285</c:v>
                </c:pt>
                <c:pt idx="2036">
                  <c:v>2286</c:v>
                </c:pt>
                <c:pt idx="2037">
                  <c:v>2287</c:v>
                </c:pt>
                <c:pt idx="2038">
                  <c:v>2288</c:v>
                </c:pt>
                <c:pt idx="2039">
                  <c:v>2289</c:v>
                </c:pt>
                <c:pt idx="2040">
                  <c:v>2290</c:v>
                </c:pt>
                <c:pt idx="2041">
                  <c:v>2291</c:v>
                </c:pt>
                <c:pt idx="2042">
                  <c:v>2292</c:v>
                </c:pt>
                <c:pt idx="2043">
                  <c:v>2293</c:v>
                </c:pt>
                <c:pt idx="2044">
                  <c:v>2294</c:v>
                </c:pt>
                <c:pt idx="2045">
                  <c:v>2295</c:v>
                </c:pt>
                <c:pt idx="2046">
                  <c:v>2296</c:v>
                </c:pt>
                <c:pt idx="2047">
                  <c:v>2297</c:v>
                </c:pt>
                <c:pt idx="2048">
                  <c:v>2298</c:v>
                </c:pt>
                <c:pt idx="2049">
                  <c:v>2299</c:v>
                </c:pt>
                <c:pt idx="2050">
                  <c:v>2300</c:v>
                </c:pt>
                <c:pt idx="2051">
                  <c:v>2301</c:v>
                </c:pt>
                <c:pt idx="2052">
                  <c:v>2302</c:v>
                </c:pt>
                <c:pt idx="2053">
                  <c:v>2303</c:v>
                </c:pt>
                <c:pt idx="2054">
                  <c:v>2304</c:v>
                </c:pt>
                <c:pt idx="2055">
                  <c:v>2305</c:v>
                </c:pt>
                <c:pt idx="2056">
                  <c:v>2306</c:v>
                </c:pt>
                <c:pt idx="2057">
                  <c:v>2307</c:v>
                </c:pt>
                <c:pt idx="2058">
                  <c:v>2308</c:v>
                </c:pt>
                <c:pt idx="2059">
                  <c:v>2309</c:v>
                </c:pt>
                <c:pt idx="2060">
                  <c:v>2310</c:v>
                </c:pt>
                <c:pt idx="2061">
                  <c:v>2311</c:v>
                </c:pt>
                <c:pt idx="2062">
                  <c:v>2312</c:v>
                </c:pt>
                <c:pt idx="2063">
                  <c:v>2313</c:v>
                </c:pt>
                <c:pt idx="2064">
                  <c:v>2314</c:v>
                </c:pt>
                <c:pt idx="2065">
                  <c:v>2315</c:v>
                </c:pt>
                <c:pt idx="2066">
                  <c:v>2316</c:v>
                </c:pt>
                <c:pt idx="2067">
                  <c:v>2317</c:v>
                </c:pt>
                <c:pt idx="2068">
                  <c:v>2318</c:v>
                </c:pt>
                <c:pt idx="2069">
                  <c:v>2319</c:v>
                </c:pt>
                <c:pt idx="2070">
                  <c:v>2320</c:v>
                </c:pt>
                <c:pt idx="2071">
                  <c:v>2321</c:v>
                </c:pt>
                <c:pt idx="2072">
                  <c:v>2322</c:v>
                </c:pt>
                <c:pt idx="2073">
                  <c:v>2323</c:v>
                </c:pt>
                <c:pt idx="2074">
                  <c:v>2324</c:v>
                </c:pt>
                <c:pt idx="2075">
                  <c:v>2325</c:v>
                </c:pt>
                <c:pt idx="2076">
                  <c:v>2326</c:v>
                </c:pt>
                <c:pt idx="2077">
                  <c:v>2327</c:v>
                </c:pt>
                <c:pt idx="2078">
                  <c:v>2328</c:v>
                </c:pt>
                <c:pt idx="2079">
                  <c:v>2329</c:v>
                </c:pt>
                <c:pt idx="2080">
                  <c:v>2330</c:v>
                </c:pt>
                <c:pt idx="2081">
                  <c:v>2331</c:v>
                </c:pt>
                <c:pt idx="2082">
                  <c:v>2332</c:v>
                </c:pt>
                <c:pt idx="2083">
                  <c:v>2333</c:v>
                </c:pt>
                <c:pt idx="2084">
                  <c:v>2334</c:v>
                </c:pt>
                <c:pt idx="2085">
                  <c:v>2335</c:v>
                </c:pt>
                <c:pt idx="2086">
                  <c:v>2336</c:v>
                </c:pt>
                <c:pt idx="2087">
                  <c:v>2337</c:v>
                </c:pt>
                <c:pt idx="2088">
                  <c:v>2338</c:v>
                </c:pt>
                <c:pt idx="2089">
                  <c:v>2339</c:v>
                </c:pt>
                <c:pt idx="2090">
                  <c:v>2340</c:v>
                </c:pt>
                <c:pt idx="2091">
                  <c:v>2341</c:v>
                </c:pt>
                <c:pt idx="2092">
                  <c:v>2342</c:v>
                </c:pt>
                <c:pt idx="2093">
                  <c:v>2343</c:v>
                </c:pt>
                <c:pt idx="2094">
                  <c:v>2344</c:v>
                </c:pt>
                <c:pt idx="2095">
                  <c:v>2345</c:v>
                </c:pt>
                <c:pt idx="2096">
                  <c:v>2346</c:v>
                </c:pt>
                <c:pt idx="2097">
                  <c:v>2347</c:v>
                </c:pt>
                <c:pt idx="2098">
                  <c:v>2348</c:v>
                </c:pt>
                <c:pt idx="2099">
                  <c:v>2349</c:v>
                </c:pt>
                <c:pt idx="2100">
                  <c:v>2350</c:v>
                </c:pt>
                <c:pt idx="2101">
                  <c:v>2351</c:v>
                </c:pt>
                <c:pt idx="2102">
                  <c:v>2352</c:v>
                </c:pt>
                <c:pt idx="2103">
                  <c:v>2353</c:v>
                </c:pt>
                <c:pt idx="2104">
                  <c:v>2354</c:v>
                </c:pt>
                <c:pt idx="2105">
                  <c:v>2355</c:v>
                </c:pt>
                <c:pt idx="2106">
                  <c:v>2356</c:v>
                </c:pt>
                <c:pt idx="2107">
                  <c:v>2357</c:v>
                </c:pt>
                <c:pt idx="2108">
                  <c:v>2358</c:v>
                </c:pt>
                <c:pt idx="2109">
                  <c:v>2359</c:v>
                </c:pt>
                <c:pt idx="2110">
                  <c:v>2360</c:v>
                </c:pt>
                <c:pt idx="2111">
                  <c:v>2361</c:v>
                </c:pt>
                <c:pt idx="2112">
                  <c:v>2362</c:v>
                </c:pt>
                <c:pt idx="2113">
                  <c:v>2363</c:v>
                </c:pt>
                <c:pt idx="2114">
                  <c:v>2364</c:v>
                </c:pt>
                <c:pt idx="2115">
                  <c:v>2365</c:v>
                </c:pt>
                <c:pt idx="2116">
                  <c:v>2366</c:v>
                </c:pt>
                <c:pt idx="2117">
                  <c:v>2367</c:v>
                </c:pt>
                <c:pt idx="2118">
                  <c:v>2368</c:v>
                </c:pt>
                <c:pt idx="2119">
                  <c:v>2369</c:v>
                </c:pt>
                <c:pt idx="2120">
                  <c:v>2370</c:v>
                </c:pt>
                <c:pt idx="2121">
                  <c:v>2371</c:v>
                </c:pt>
                <c:pt idx="2122">
                  <c:v>2372</c:v>
                </c:pt>
                <c:pt idx="2123">
                  <c:v>2373</c:v>
                </c:pt>
                <c:pt idx="2124">
                  <c:v>2374</c:v>
                </c:pt>
                <c:pt idx="2125">
                  <c:v>2375</c:v>
                </c:pt>
                <c:pt idx="2126">
                  <c:v>2376</c:v>
                </c:pt>
                <c:pt idx="2127">
                  <c:v>2377</c:v>
                </c:pt>
                <c:pt idx="2128">
                  <c:v>2378</c:v>
                </c:pt>
                <c:pt idx="2129">
                  <c:v>2379</c:v>
                </c:pt>
                <c:pt idx="2130">
                  <c:v>2380</c:v>
                </c:pt>
                <c:pt idx="2131">
                  <c:v>2381</c:v>
                </c:pt>
                <c:pt idx="2132">
                  <c:v>2382</c:v>
                </c:pt>
                <c:pt idx="2133">
                  <c:v>2383</c:v>
                </c:pt>
                <c:pt idx="2134">
                  <c:v>2384</c:v>
                </c:pt>
                <c:pt idx="2135">
                  <c:v>2385</c:v>
                </c:pt>
                <c:pt idx="2136">
                  <c:v>2386</c:v>
                </c:pt>
                <c:pt idx="2137">
                  <c:v>2387</c:v>
                </c:pt>
                <c:pt idx="2138">
                  <c:v>2388</c:v>
                </c:pt>
                <c:pt idx="2139">
                  <c:v>2389</c:v>
                </c:pt>
                <c:pt idx="2140">
                  <c:v>2390</c:v>
                </c:pt>
                <c:pt idx="2141">
                  <c:v>2391</c:v>
                </c:pt>
                <c:pt idx="2142">
                  <c:v>2392</c:v>
                </c:pt>
                <c:pt idx="2143">
                  <c:v>2393</c:v>
                </c:pt>
                <c:pt idx="2144">
                  <c:v>2394</c:v>
                </c:pt>
                <c:pt idx="2145">
                  <c:v>2395</c:v>
                </c:pt>
                <c:pt idx="2146">
                  <c:v>2396</c:v>
                </c:pt>
                <c:pt idx="2147">
                  <c:v>2397</c:v>
                </c:pt>
                <c:pt idx="2148">
                  <c:v>2398</c:v>
                </c:pt>
                <c:pt idx="2149">
                  <c:v>2399</c:v>
                </c:pt>
                <c:pt idx="2150">
                  <c:v>2400</c:v>
                </c:pt>
                <c:pt idx="2151">
                  <c:v>2401</c:v>
                </c:pt>
                <c:pt idx="2152">
                  <c:v>2402</c:v>
                </c:pt>
                <c:pt idx="2153">
                  <c:v>2403</c:v>
                </c:pt>
                <c:pt idx="2154">
                  <c:v>2404</c:v>
                </c:pt>
                <c:pt idx="2155">
                  <c:v>2405</c:v>
                </c:pt>
                <c:pt idx="2156">
                  <c:v>2406</c:v>
                </c:pt>
                <c:pt idx="2157">
                  <c:v>2407</c:v>
                </c:pt>
                <c:pt idx="2158">
                  <c:v>2408</c:v>
                </c:pt>
                <c:pt idx="2159">
                  <c:v>2409</c:v>
                </c:pt>
                <c:pt idx="2160">
                  <c:v>2410</c:v>
                </c:pt>
                <c:pt idx="2161">
                  <c:v>2411</c:v>
                </c:pt>
                <c:pt idx="2162">
                  <c:v>2412</c:v>
                </c:pt>
                <c:pt idx="2163">
                  <c:v>2413</c:v>
                </c:pt>
                <c:pt idx="2164">
                  <c:v>2414</c:v>
                </c:pt>
                <c:pt idx="2165">
                  <c:v>2415</c:v>
                </c:pt>
                <c:pt idx="2166">
                  <c:v>2416</c:v>
                </c:pt>
                <c:pt idx="2167">
                  <c:v>2417</c:v>
                </c:pt>
                <c:pt idx="2168">
                  <c:v>2418</c:v>
                </c:pt>
                <c:pt idx="2169">
                  <c:v>2419</c:v>
                </c:pt>
                <c:pt idx="2170">
                  <c:v>2420</c:v>
                </c:pt>
                <c:pt idx="2171">
                  <c:v>2421</c:v>
                </c:pt>
                <c:pt idx="2172">
                  <c:v>2422</c:v>
                </c:pt>
                <c:pt idx="2173">
                  <c:v>2423</c:v>
                </c:pt>
                <c:pt idx="2174">
                  <c:v>2424</c:v>
                </c:pt>
                <c:pt idx="2175">
                  <c:v>2425</c:v>
                </c:pt>
                <c:pt idx="2176">
                  <c:v>2426</c:v>
                </c:pt>
                <c:pt idx="2177">
                  <c:v>2427</c:v>
                </c:pt>
                <c:pt idx="2178">
                  <c:v>2428</c:v>
                </c:pt>
                <c:pt idx="2179">
                  <c:v>2429</c:v>
                </c:pt>
                <c:pt idx="2180">
                  <c:v>2430</c:v>
                </c:pt>
                <c:pt idx="2181">
                  <c:v>2431</c:v>
                </c:pt>
                <c:pt idx="2182">
                  <c:v>2432</c:v>
                </c:pt>
                <c:pt idx="2183">
                  <c:v>2433</c:v>
                </c:pt>
                <c:pt idx="2184">
                  <c:v>2434</c:v>
                </c:pt>
                <c:pt idx="2185">
                  <c:v>2435</c:v>
                </c:pt>
                <c:pt idx="2186">
                  <c:v>2436</c:v>
                </c:pt>
                <c:pt idx="2187">
                  <c:v>2437</c:v>
                </c:pt>
                <c:pt idx="2188">
                  <c:v>2438</c:v>
                </c:pt>
                <c:pt idx="2189">
                  <c:v>2439</c:v>
                </c:pt>
                <c:pt idx="2190">
                  <c:v>2440</c:v>
                </c:pt>
                <c:pt idx="2191">
                  <c:v>2441</c:v>
                </c:pt>
                <c:pt idx="2192">
                  <c:v>2442</c:v>
                </c:pt>
                <c:pt idx="2193">
                  <c:v>2443</c:v>
                </c:pt>
                <c:pt idx="2194">
                  <c:v>2444</c:v>
                </c:pt>
                <c:pt idx="2195">
                  <c:v>2445</c:v>
                </c:pt>
                <c:pt idx="2196">
                  <c:v>2446</c:v>
                </c:pt>
                <c:pt idx="2197">
                  <c:v>2447</c:v>
                </c:pt>
                <c:pt idx="2198">
                  <c:v>2448</c:v>
                </c:pt>
                <c:pt idx="2199">
                  <c:v>2449</c:v>
                </c:pt>
                <c:pt idx="2200">
                  <c:v>2450</c:v>
                </c:pt>
                <c:pt idx="2201">
                  <c:v>2451</c:v>
                </c:pt>
                <c:pt idx="2202">
                  <c:v>2452</c:v>
                </c:pt>
                <c:pt idx="2203">
                  <c:v>2453</c:v>
                </c:pt>
                <c:pt idx="2204">
                  <c:v>2454</c:v>
                </c:pt>
                <c:pt idx="2205">
                  <c:v>2455</c:v>
                </c:pt>
                <c:pt idx="2206">
                  <c:v>2456</c:v>
                </c:pt>
                <c:pt idx="2207">
                  <c:v>2457</c:v>
                </c:pt>
                <c:pt idx="2208">
                  <c:v>2458</c:v>
                </c:pt>
                <c:pt idx="2209">
                  <c:v>2459</c:v>
                </c:pt>
                <c:pt idx="2210">
                  <c:v>2460</c:v>
                </c:pt>
                <c:pt idx="2211">
                  <c:v>2461</c:v>
                </c:pt>
                <c:pt idx="2212">
                  <c:v>2462</c:v>
                </c:pt>
                <c:pt idx="2213">
                  <c:v>2463</c:v>
                </c:pt>
                <c:pt idx="2214">
                  <c:v>2464</c:v>
                </c:pt>
                <c:pt idx="2215">
                  <c:v>2465</c:v>
                </c:pt>
                <c:pt idx="2216">
                  <c:v>2466</c:v>
                </c:pt>
                <c:pt idx="2217">
                  <c:v>2467</c:v>
                </c:pt>
                <c:pt idx="2218">
                  <c:v>2468</c:v>
                </c:pt>
                <c:pt idx="2219">
                  <c:v>2469</c:v>
                </c:pt>
                <c:pt idx="2220">
                  <c:v>2470</c:v>
                </c:pt>
                <c:pt idx="2221">
                  <c:v>2471</c:v>
                </c:pt>
                <c:pt idx="2222">
                  <c:v>2472</c:v>
                </c:pt>
                <c:pt idx="2223">
                  <c:v>2473</c:v>
                </c:pt>
                <c:pt idx="2224">
                  <c:v>2474</c:v>
                </c:pt>
                <c:pt idx="2225">
                  <c:v>2475</c:v>
                </c:pt>
                <c:pt idx="2226">
                  <c:v>2476</c:v>
                </c:pt>
                <c:pt idx="2227">
                  <c:v>2477</c:v>
                </c:pt>
                <c:pt idx="2228">
                  <c:v>2478</c:v>
                </c:pt>
                <c:pt idx="2229">
                  <c:v>2479</c:v>
                </c:pt>
                <c:pt idx="2230">
                  <c:v>2480</c:v>
                </c:pt>
                <c:pt idx="2231">
                  <c:v>2481</c:v>
                </c:pt>
                <c:pt idx="2232">
                  <c:v>2482</c:v>
                </c:pt>
                <c:pt idx="2233">
                  <c:v>2483</c:v>
                </c:pt>
                <c:pt idx="2234">
                  <c:v>2484</c:v>
                </c:pt>
                <c:pt idx="2235">
                  <c:v>2485</c:v>
                </c:pt>
                <c:pt idx="2236">
                  <c:v>2486</c:v>
                </c:pt>
                <c:pt idx="2237">
                  <c:v>2487</c:v>
                </c:pt>
                <c:pt idx="2238">
                  <c:v>2488</c:v>
                </c:pt>
                <c:pt idx="2239">
                  <c:v>2489</c:v>
                </c:pt>
                <c:pt idx="2240">
                  <c:v>2490</c:v>
                </c:pt>
                <c:pt idx="2241">
                  <c:v>2491</c:v>
                </c:pt>
                <c:pt idx="2242">
                  <c:v>2492</c:v>
                </c:pt>
                <c:pt idx="2243">
                  <c:v>2493</c:v>
                </c:pt>
                <c:pt idx="2244">
                  <c:v>2494</c:v>
                </c:pt>
                <c:pt idx="2245">
                  <c:v>2495</c:v>
                </c:pt>
                <c:pt idx="2246">
                  <c:v>2496</c:v>
                </c:pt>
                <c:pt idx="2247">
                  <c:v>2497</c:v>
                </c:pt>
                <c:pt idx="2248">
                  <c:v>2498</c:v>
                </c:pt>
                <c:pt idx="2249">
                  <c:v>2499</c:v>
                </c:pt>
                <c:pt idx="2250">
                  <c:v>2500</c:v>
                </c:pt>
              </c:numCache>
            </c:numRef>
          </c:xVal>
          <c:yVal>
            <c:numRef>
              <c:f>'ek074-3'!$E$1:$E$2251</c:f>
              <c:numCache>
                <c:formatCode>General</c:formatCode>
                <c:ptCount val="2251"/>
                <c:pt idx="0">
                  <c:v>-2.9499999999999999E-5</c:v>
                </c:pt>
                <c:pt idx="1">
                  <c:v>-1.6399999999999999E-5</c:v>
                </c:pt>
                <c:pt idx="2">
                  <c:v>-2.8099999999999999E-5</c:v>
                </c:pt>
                <c:pt idx="3">
                  <c:v>-5.2299999999999997E-5</c:v>
                </c:pt>
                <c:pt idx="4">
                  <c:v>-7.8499999999999997E-5</c:v>
                </c:pt>
                <c:pt idx="5">
                  <c:v>-4.57E-5</c:v>
                </c:pt>
                <c:pt idx="6">
                  <c:v>-3.8699999999999999E-5</c:v>
                </c:pt>
                <c:pt idx="7">
                  <c:v>-3.5500000000000002E-5</c:v>
                </c:pt>
                <c:pt idx="8">
                  <c:v>-5.9299999999999998E-5</c:v>
                </c:pt>
                <c:pt idx="9">
                  <c:v>-4.1E-5</c:v>
                </c:pt>
                <c:pt idx="10">
                  <c:v>-4.6199999999999998E-5</c:v>
                </c:pt>
                <c:pt idx="11">
                  <c:v>-2.4700000000000001E-5</c:v>
                </c:pt>
                <c:pt idx="12">
                  <c:v>-3.3300000000000003E-5</c:v>
                </c:pt>
                <c:pt idx="13">
                  <c:v>-4.8000000000000001E-5</c:v>
                </c:pt>
                <c:pt idx="14">
                  <c:v>-2.5400000000000001E-5</c:v>
                </c:pt>
                <c:pt idx="15">
                  <c:v>-4.5300000000000003E-5</c:v>
                </c:pt>
                <c:pt idx="16">
                  <c:v>-5.2599999999999998E-5</c:v>
                </c:pt>
                <c:pt idx="17">
                  <c:v>-6.7000000000000002E-5</c:v>
                </c:pt>
                <c:pt idx="18">
                  <c:v>-3.6600000000000002E-5</c:v>
                </c:pt>
                <c:pt idx="19">
                  <c:v>-3.7299999999999999E-5</c:v>
                </c:pt>
                <c:pt idx="20">
                  <c:v>-3.9100000000000002E-5</c:v>
                </c:pt>
                <c:pt idx="21">
                  <c:v>-4.71E-5</c:v>
                </c:pt>
                <c:pt idx="22">
                  <c:v>2.3E-5</c:v>
                </c:pt>
                <c:pt idx="23">
                  <c:v>-7.2000000000000002E-5</c:v>
                </c:pt>
                <c:pt idx="24">
                  <c:v>-4.6900000000000002E-5</c:v>
                </c:pt>
                <c:pt idx="25">
                  <c:v>-5.9799999999999997E-5</c:v>
                </c:pt>
                <c:pt idx="26">
                  <c:v>-3.5899999999999998E-5</c:v>
                </c:pt>
                <c:pt idx="27">
                  <c:v>-2.51E-5</c:v>
                </c:pt>
                <c:pt idx="28">
                  <c:v>3.8500000000000004E-6</c:v>
                </c:pt>
                <c:pt idx="29">
                  <c:v>-4.6E-5</c:v>
                </c:pt>
                <c:pt idx="30">
                  <c:v>-1.63E-5</c:v>
                </c:pt>
                <c:pt idx="31">
                  <c:v>-3.0199999999999999E-5</c:v>
                </c:pt>
                <c:pt idx="32">
                  <c:v>-2.3900000000000002E-5</c:v>
                </c:pt>
                <c:pt idx="33">
                  <c:v>2.5400000000000001E-5</c:v>
                </c:pt>
                <c:pt idx="34">
                  <c:v>-3.7499999999999997E-5</c:v>
                </c:pt>
                <c:pt idx="35">
                  <c:v>-1.6799999999999998E-5</c:v>
                </c:pt>
                <c:pt idx="36">
                  <c:v>-6.2600000000000002E-6</c:v>
                </c:pt>
                <c:pt idx="37">
                  <c:v>-7.2999999999999999E-5</c:v>
                </c:pt>
                <c:pt idx="38">
                  <c:v>-4.2200000000000003E-5</c:v>
                </c:pt>
                <c:pt idx="39">
                  <c:v>-3.1199999999999999E-5</c:v>
                </c:pt>
                <c:pt idx="40">
                  <c:v>-5.1E-5</c:v>
                </c:pt>
                <c:pt idx="41">
                  <c:v>-3.96E-5</c:v>
                </c:pt>
                <c:pt idx="42">
                  <c:v>3.2100000000000002E-6</c:v>
                </c:pt>
                <c:pt idx="43">
                  <c:v>-5.0000000000000002E-5</c:v>
                </c:pt>
                <c:pt idx="44">
                  <c:v>-1.6500000000000001E-5</c:v>
                </c:pt>
                <c:pt idx="45">
                  <c:v>-5.3100000000000003E-5</c:v>
                </c:pt>
                <c:pt idx="46">
                  <c:v>-2.23E-5</c:v>
                </c:pt>
                <c:pt idx="47">
                  <c:v>-1E-4</c:v>
                </c:pt>
                <c:pt idx="48">
                  <c:v>-2.0599999999999999E-5</c:v>
                </c:pt>
                <c:pt idx="49">
                  <c:v>-3.2199999999999997E-5</c:v>
                </c:pt>
                <c:pt idx="50">
                  <c:v>-7.6799999999999997E-5</c:v>
                </c:pt>
                <c:pt idx="51">
                  <c:v>-4.5099999999999998E-5</c:v>
                </c:pt>
                <c:pt idx="52">
                  <c:v>-2.3199999999999998E-6</c:v>
                </c:pt>
                <c:pt idx="53">
                  <c:v>-2.4199999999999999E-5</c:v>
                </c:pt>
                <c:pt idx="54">
                  <c:v>-3.0199999999999999E-5</c:v>
                </c:pt>
                <c:pt idx="55">
                  <c:v>-2.6999999999999999E-5</c:v>
                </c:pt>
                <c:pt idx="56">
                  <c:v>-6.5699999999999998E-5</c:v>
                </c:pt>
                <c:pt idx="57">
                  <c:v>-1.7799999999999999E-5</c:v>
                </c:pt>
                <c:pt idx="58">
                  <c:v>-1.38E-5</c:v>
                </c:pt>
                <c:pt idx="59">
                  <c:v>-5.9700000000000001E-5</c:v>
                </c:pt>
                <c:pt idx="60">
                  <c:v>-1.6699999999999999E-5</c:v>
                </c:pt>
                <c:pt idx="61">
                  <c:v>-6.3499999999999999E-5</c:v>
                </c:pt>
                <c:pt idx="62">
                  <c:v>-4.1399999999999997E-5</c:v>
                </c:pt>
                <c:pt idx="63">
                  <c:v>2.0099999999999998E-6</c:v>
                </c:pt>
                <c:pt idx="64">
                  <c:v>-5.1900000000000001E-5</c:v>
                </c:pt>
                <c:pt idx="65">
                  <c:v>-2.5199999999999999E-5</c:v>
                </c:pt>
                <c:pt idx="66">
                  <c:v>-1.7700000000000001E-7</c:v>
                </c:pt>
                <c:pt idx="67">
                  <c:v>-2.09E-5</c:v>
                </c:pt>
                <c:pt idx="68">
                  <c:v>-5.6799999999999998E-5</c:v>
                </c:pt>
                <c:pt idx="69">
                  <c:v>-5.9700000000000001E-5</c:v>
                </c:pt>
                <c:pt idx="70">
                  <c:v>-7.2299999999999996E-5</c:v>
                </c:pt>
                <c:pt idx="71">
                  <c:v>-5.4299999999999998E-5</c:v>
                </c:pt>
                <c:pt idx="72">
                  <c:v>-5.0300000000000003E-5</c:v>
                </c:pt>
                <c:pt idx="73">
                  <c:v>-1.56E-5</c:v>
                </c:pt>
                <c:pt idx="74">
                  <c:v>-3.8600000000000003E-5</c:v>
                </c:pt>
                <c:pt idx="75">
                  <c:v>-7.6000000000000004E-5</c:v>
                </c:pt>
                <c:pt idx="76">
                  <c:v>-4.3000000000000002E-5</c:v>
                </c:pt>
                <c:pt idx="77">
                  <c:v>-6.0000000000000002E-5</c:v>
                </c:pt>
                <c:pt idx="78">
                  <c:v>-1.4100000000000001E-5</c:v>
                </c:pt>
                <c:pt idx="79">
                  <c:v>-1.01E-5</c:v>
                </c:pt>
                <c:pt idx="80">
                  <c:v>-1.95E-5</c:v>
                </c:pt>
                <c:pt idx="81">
                  <c:v>-6.3899999999999995E-5</c:v>
                </c:pt>
                <c:pt idx="82">
                  <c:v>-5.7299999999999997E-5</c:v>
                </c:pt>
                <c:pt idx="83">
                  <c:v>-4.5300000000000003E-5</c:v>
                </c:pt>
                <c:pt idx="84">
                  <c:v>-4.7500000000000003E-5</c:v>
                </c:pt>
                <c:pt idx="85">
                  <c:v>-5.5699999999999999E-5</c:v>
                </c:pt>
                <c:pt idx="86">
                  <c:v>-4.4799999999999998E-5</c:v>
                </c:pt>
                <c:pt idx="87">
                  <c:v>-1.04E-5</c:v>
                </c:pt>
                <c:pt idx="88">
                  <c:v>8.0600000000000008E-6</c:v>
                </c:pt>
                <c:pt idx="89">
                  <c:v>-6.9099999999999999E-5</c:v>
                </c:pt>
                <c:pt idx="90">
                  <c:v>-3.3899999999999997E-5</c:v>
                </c:pt>
                <c:pt idx="91">
                  <c:v>-4.4799999999999998E-5</c:v>
                </c:pt>
                <c:pt idx="92">
                  <c:v>-4.0500000000000002E-5</c:v>
                </c:pt>
                <c:pt idx="93">
                  <c:v>-3.1000000000000001E-5</c:v>
                </c:pt>
                <c:pt idx="94">
                  <c:v>-4.4100000000000001E-5</c:v>
                </c:pt>
                <c:pt idx="95">
                  <c:v>-1.5E-5</c:v>
                </c:pt>
                <c:pt idx="96">
                  <c:v>-4.4499999999999997E-5</c:v>
                </c:pt>
                <c:pt idx="97">
                  <c:v>-5.6899999999999997E-6</c:v>
                </c:pt>
                <c:pt idx="98">
                  <c:v>-7.6399999999999997E-6</c:v>
                </c:pt>
                <c:pt idx="99">
                  <c:v>1.31E-5</c:v>
                </c:pt>
                <c:pt idx="100">
                  <c:v>8.0400000000000003E-5</c:v>
                </c:pt>
                <c:pt idx="101">
                  <c:v>1.37E-4</c:v>
                </c:pt>
                <c:pt idx="102">
                  <c:v>2.34E-4</c:v>
                </c:pt>
                <c:pt idx="103">
                  <c:v>3.9199999999999999E-4</c:v>
                </c:pt>
                <c:pt idx="104">
                  <c:v>6.1700000000000004E-4</c:v>
                </c:pt>
                <c:pt idx="105">
                  <c:v>9.2199999999999997E-4</c:v>
                </c:pt>
                <c:pt idx="106">
                  <c:v>1.34E-3</c:v>
                </c:pt>
                <c:pt idx="107">
                  <c:v>1.9400000000000001E-3</c:v>
                </c:pt>
                <c:pt idx="108">
                  <c:v>2.7299999999999998E-3</c:v>
                </c:pt>
                <c:pt idx="109">
                  <c:v>3.7399999999999998E-3</c:v>
                </c:pt>
                <c:pt idx="110">
                  <c:v>5.1200000000000004E-3</c:v>
                </c:pt>
                <c:pt idx="111">
                  <c:v>6.62E-3</c:v>
                </c:pt>
                <c:pt idx="112">
                  <c:v>8.5299999999999994E-3</c:v>
                </c:pt>
                <c:pt idx="113">
                  <c:v>1.0800000000000001E-2</c:v>
                </c:pt>
                <c:pt idx="114">
                  <c:v>1.35E-2</c:v>
                </c:pt>
                <c:pt idx="115">
                  <c:v>1.67E-2</c:v>
                </c:pt>
                <c:pt idx="116">
                  <c:v>2.0500000000000001E-2</c:v>
                </c:pt>
                <c:pt idx="117">
                  <c:v>2.47E-2</c:v>
                </c:pt>
                <c:pt idx="118">
                  <c:v>2.9600000000000001E-2</c:v>
                </c:pt>
                <c:pt idx="119">
                  <c:v>3.5299999999999998E-2</c:v>
                </c:pt>
                <c:pt idx="120">
                  <c:v>4.1500000000000002E-2</c:v>
                </c:pt>
                <c:pt idx="121">
                  <c:v>4.8500000000000001E-2</c:v>
                </c:pt>
                <c:pt idx="122">
                  <c:v>5.6000000000000001E-2</c:v>
                </c:pt>
                <c:pt idx="123">
                  <c:v>6.4100000000000004E-2</c:v>
                </c:pt>
                <c:pt idx="124">
                  <c:v>7.2900000000000006E-2</c:v>
                </c:pt>
                <c:pt idx="125">
                  <c:v>8.2255594000000001E-2</c:v>
                </c:pt>
                <c:pt idx="126">
                  <c:v>9.2200000000000004E-2</c:v>
                </c:pt>
                <c:pt idx="127">
                  <c:v>0.102451715</c:v>
                </c:pt>
                <c:pt idx="128">
                  <c:v>0.113282777</c:v>
                </c:pt>
                <c:pt idx="129">
                  <c:v>0.124347533</c:v>
                </c:pt>
                <c:pt idx="130">
                  <c:v>0.135897766</c:v>
                </c:pt>
                <c:pt idx="131">
                  <c:v>0.14758755800000001</c:v>
                </c:pt>
                <c:pt idx="132">
                  <c:v>0.159302479</c:v>
                </c:pt>
                <c:pt idx="133">
                  <c:v>0.17144917700000001</c:v>
                </c:pt>
                <c:pt idx="134">
                  <c:v>0.18313412300000001</c:v>
                </c:pt>
                <c:pt idx="135">
                  <c:v>0.19594724699999999</c:v>
                </c:pt>
                <c:pt idx="136">
                  <c:v>0.207396108</c:v>
                </c:pt>
                <c:pt idx="137">
                  <c:v>0.220609421</c:v>
                </c:pt>
                <c:pt idx="138">
                  <c:v>0.23216737600000001</c:v>
                </c:pt>
                <c:pt idx="139">
                  <c:v>0.24462919899999999</c:v>
                </c:pt>
                <c:pt idx="140">
                  <c:v>0.25694308300000002</c:v>
                </c:pt>
                <c:pt idx="141">
                  <c:v>0.26789107099999998</c:v>
                </c:pt>
                <c:pt idx="142">
                  <c:v>0.28131215100000001</c:v>
                </c:pt>
                <c:pt idx="143">
                  <c:v>0.29035028499999999</c:v>
                </c:pt>
                <c:pt idx="144">
                  <c:v>0.30377328599999998</c:v>
                </c:pt>
                <c:pt idx="145">
                  <c:v>0.31308109299999998</c:v>
                </c:pt>
                <c:pt idx="146">
                  <c:v>0.32346119000000001</c:v>
                </c:pt>
                <c:pt idx="147">
                  <c:v>0.33576192500000002</c:v>
                </c:pt>
                <c:pt idx="148">
                  <c:v>0.341619966</c:v>
                </c:pt>
                <c:pt idx="149">
                  <c:v>0.35521662199999998</c:v>
                </c:pt>
                <c:pt idx="150">
                  <c:v>0.36215889200000001</c:v>
                </c:pt>
                <c:pt idx="151">
                  <c:v>0.36984382799999999</c:v>
                </c:pt>
                <c:pt idx="152">
                  <c:v>0.38271442900000002</c:v>
                </c:pt>
                <c:pt idx="153">
                  <c:v>0.38526754299999999</c:v>
                </c:pt>
                <c:pt idx="154">
                  <c:v>0.39631696300000002</c:v>
                </c:pt>
                <c:pt idx="155">
                  <c:v>0.40589484599999998</c:v>
                </c:pt>
                <c:pt idx="156">
                  <c:v>0.40708262200000001</c:v>
                </c:pt>
                <c:pt idx="157">
                  <c:v>0.42092706600000002</c:v>
                </c:pt>
                <c:pt idx="158">
                  <c:v>0.42576363499999997</c:v>
                </c:pt>
                <c:pt idx="159">
                  <c:v>0.42849258400000001</c:v>
                </c:pt>
                <c:pt idx="160">
                  <c:v>0.44375733699999997</c:v>
                </c:pt>
                <c:pt idx="161">
                  <c:v>0.443306639</c:v>
                </c:pt>
                <c:pt idx="162">
                  <c:v>0.449142873</c:v>
                </c:pt>
                <c:pt idx="163">
                  <c:v>0.46325982700000001</c:v>
                </c:pt>
                <c:pt idx="164">
                  <c:v>0.45937605599999998</c:v>
                </c:pt>
                <c:pt idx="165">
                  <c:v>0.46802574400000002</c:v>
                </c:pt>
                <c:pt idx="166">
                  <c:v>0.48089973699999999</c:v>
                </c:pt>
                <c:pt idx="167">
                  <c:v>0.47523547999999999</c:v>
                </c:pt>
                <c:pt idx="168">
                  <c:v>0.48457950700000002</c:v>
                </c:pt>
                <c:pt idx="169">
                  <c:v>0.49746580200000001</c:v>
                </c:pt>
                <c:pt idx="170">
                  <c:v>0.49056513699999998</c:v>
                </c:pt>
                <c:pt idx="171">
                  <c:v>0.49887684999999998</c:v>
                </c:pt>
                <c:pt idx="172">
                  <c:v>0.51377239100000005</c:v>
                </c:pt>
                <c:pt idx="173">
                  <c:v>0.50623760500000003</c:v>
                </c:pt>
                <c:pt idx="174">
                  <c:v>0.51062119399999994</c:v>
                </c:pt>
                <c:pt idx="175">
                  <c:v>0.52868494499999996</c:v>
                </c:pt>
                <c:pt idx="176">
                  <c:v>0.52311283200000003</c:v>
                </c:pt>
                <c:pt idx="177">
                  <c:v>0.52132358499999998</c:v>
                </c:pt>
                <c:pt idx="178">
                  <c:v>0.541761944</c:v>
                </c:pt>
                <c:pt idx="179">
                  <c:v>0.54078294100000002</c:v>
                </c:pt>
                <c:pt idx="180">
                  <c:v>0.53317829000000005</c:v>
                </c:pt>
                <c:pt idx="181">
                  <c:v>0.55275315999999997</c:v>
                </c:pt>
                <c:pt idx="182">
                  <c:v>0.559054528</c:v>
                </c:pt>
                <c:pt idx="183">
                  <c:v>0.54639624499999995</c:v>
                </c:pt>
                <c:pt idx="184">
                  <c:v>0.55969460299999996</c:v>
                </c:pt>
                <c:pt idx="185">
                  <c:v>0.57642694699999997</c:v>
                </c:pt>
                <c:pt idx="186">
                  <c:v>0.564278163</c:v>
                </c:pt>
                <c:pt idx="187">
                  <c:v>0.56400766999999996</c:v>
                </c:pt>
                <c:pt idx="188">
                  <c:v>0.58741974100000005</c:v>
                </c:pt>
                <c:pt idx="189">
                  <c:v>0.58666108400000005</c:v>
                </c:pt>
                <c:pt idx="190">
                  <c:v>0.57298874</c:v>
                </c:pt>
                <c:pt idx="191">
                  <c:v>0.58914324799999995</c:v>
                </c:pt>
                <c:pt idx="192">
                  <c:v>0.60662591300000002</c:v>
                </c:pt>
                <c:pt idx="193">
                  <c:v>0.59378715900000001</c:v>
                </c:pt>
                <c:pt idx="194">
                  <c:v>0.58753278900000006</c:v>
                </c:pt>
                <c:pt idx="195">
                  <c:v>0.61174881699999994</c:v>
                </c:pt>
                <c:pt idx="196">
                  <c:v>0.62006290900000005</c:v>
                </c:pt>
                <c:pt idx="197">
                  <c:v>0.60135172599999998</c:v>
                </c:pt>
                <c:pt idx="198">
                  <c:v>0.60604865200000002</c:v>
                </c:pt>
                <c:pt idx="199">
                  <c:v>0.63297534499999997</c:v>
                </c:pt>
                <c:pt idx="200">
                  <c:v>0.62910226800000002</c:v>
                </c:pt>
                <c:pt idx="201">
                  <c:v>0.61076971000000002</c:v>
                </c:pt>
                <c:pt idx="202">
                  <c:v>0.62662163299999996</c:v>
                </c:pt>
                <c:pt idx="203">
                  <c:v>0.64989145100000001</c:v>
                </c:pt>
                <c:pt idx="204">
                  <c:v>0.63672308600000005</c:v>
                </c:pt>
                <c:pt idx="205">
                  <c:v>0.62196488800000005</c:v>
                </c:pt>
                <c:pt idx="206">
                  <c:v>0.64371574200000004</c:v>
                </c:pt>
                <c:pt idx="207">
                  <c:v>0.66372299400000001</c:v>
                </c:pt>
                <c:pt idx="208">
                  <c:v>0.64651619199999999</c:v>
                </c:pt>
                <c:pt idx="209">
                  <c:v>0.63301267699999997</c:v>
                </c:pt>
                <c:pt idx="210">
                  <c:v>0.65621586099999996</c:v>
                </c:pt>
                <c:pt idx="211">
                  <c:v>0.67607692200000002</c:v>
                </c:pt>
                <c:pt idx="212">
                  <c:v>0.65846467200000003</c:v>
                </c:pt>
                <c:pt idx="213">
                  <c:v>0.64238328300000003</c:v>
                </c:pt>
                <c:pt idx="214">
                  <c:v>0.66322328799999997</c:v>
                </c:pt>
                <c:pt idx="215">
                  <c:v>0.68725245199999996</c:v>
                </c:pt>
                <c:pt idx="216">
                  <c:v>0.67378269899999998</c:v>
                </c:pt>
                <c:pt idx="217">
                  <c:v>0.65182035699999996</c:v>
                </c:pt>
                <c:pt idx="218">
                  <c:v>0.66708154799999997</c:v>
                </c:pt>
                <c:pt idx="219">
                  <c:v>0.69617999200000003</c:v>
                </c:pt>
                <c:pt idx="220">
                  <c:v>0.68821816499999999</c:v>
                </c:pt>
                <c:pt idx="221">
                  <c:v>0.66197843499999998</c:v>
                </c:pt>
                <c:pt idx="222">
                  <c:v>0.66919925099999999</c:v>
                </c:pt>
                <c:pt idx="223">
                  <c:v>0.70154786300000005</c:v>
                </c:pt>
                <c:pt idx="224">
                  <c:v>0.70325696599999998</c:v>
                </c:pt>
                <c:pt idx="225">
                  <c:v>0.67541127899999998</c:v>
                </c:pt>
                <c:pt idx="226">
                  <c:v>0.669543208</c:v>
                </c:pt>
                <c:pt idx="227">
                  <c:v>0.69978403</c:v>
                </c:pt>
                <c:pt idx="228">
                  <c:v>0.716809048</c:v>
                </c:pt>
                <c:pt idx="229">
                  <c:v>0.69516392100000002</c:v>
                </c:pt>
                <c:pt idx="230">
                  <c:v>0.673011409</c:v>
                </c:pt>
                <c:pt idx="231">
                  <c:v>0.68888243800000004</c:v>
                </c:pt>
                <c:pt idx="232">
                  <c:v>0.72028241599999998</c:v>
                </c:pt>
                <c:pt idx="233">
                  <c:v>0.719012227</c:v>
                </c:pt>
                <c:pt idx="234">
                  <c:v>0.69012981200000001</c:v>
                </c:pt>
                <c:pt idx="235">
                  <c:v>0.67920151699999998</c:v>
                </c:pt>
                <c:pt idx="236">
                  <c:v>0.70605797199999998</c:v>
                </c:pt>
                <c:pt idx="237">
                  <c:v>0.73155753599999995</c:v>
                </c:pt>
                <c:pt idx="238">
                  <c:v>0.71745875800000003</c:v>
                </c:pt>
                <c:pt idx="239">
                  <c:v>0.68761045399999998</c:v>
                </c:pt>
                <c:pt idx="240">
                  <c:v>0.68943796700000004</c:v>
                </c:pt>
                <c:pt idx="241">
                  <c:v>0.72287054100000003</c:v>
                </c:pt>
                <c:pt idx="242">
                  <c:v>0.73764445099999998</c:v>
                </c:pt>
                <c:pt idx="243">
                  <c:v>0.71351523100000003</c:v>
                </c:pt>
                <c:pt idx="244">
                  <c:v>0.68796682899999995</c:v>
                </c:pt>
                <c:pt idx="245">
                  <c:v>0.69984824999999995</c:v>
                </c:pt>
                <c:pt idx="246">
                  <c:v>0.73388834000000003</c:v>
                </c:pt>
                <c:pt idx="247">
                  <c:v>0.74203427200000005</c:v>
                </c:pt>
                <c:pt idx="248">
                  <c:v>0.71445703000000005</c:v>
                </c:pt>
                <c:pt idx="249">
                  <c:v>0.690816596</c:v>
                </c:pt>
                <c:pt idx="250">
                  <c:v>0.704781624</c:v>
                </c:pt>
                <c:pt idx="251">
                  <c:v>0.73855059199999995</c:v>
                </c:pt>
                <c:pt idx="252">
                  <c:v>0.74742880300000003</c:v>
                </c:pt>
                <c:pt idx="253">
                  <c:v>0.72201487099999995</c:v>
                </c:pt>
                <c:pt idx="254">
                  <c:v>0.69574153599999999</c:v>
                </c:pt>
                <c:pt idx="255">
                  <c:v>0.70345479</c:v>
                </c:pt>
                <c:pt idx="256">
                  <c:v>0.73713537799999995</c:v>
                </c:pt>
                <c:pt idx="257">
                  <c:v>0.75378178799999995</c:v>
                </c:pt>
                <c:pt idx="258">
                  <c:v>0.73293644000000002</c:v>
                </c:pt>
                <c:pt idx="259">
                  <c:v>0.70195844699999999</c:v>
                </c:pt>
                <c:pt idx="260">
                  <c:v>0.70171121299999994</c:v>
                </c:pt>
                <c:pt idx="261">
                  <c:v>0.73406008300000003</c:v>
                </c:pt>
                <c:pt idx="262">
                  <c:v>0.75775794699999999</c:v>
                </c:pt>
                <c:pt idx="263">
                  <c:v>0.74370265499999999</c:v>
                </c:pt>
                <c:pt idx="264">
                  <c:v>0.71077221400000001</c:v>
                </c:pt>
                <c:pt idx="265">
                  <c:v>0.69973153399999999</c:v>
                </c:pt>
                <c:pt idx="266">
                  <c:v>0.72541353900000005</c:v>
                </c:pt>
                <c:pt idx="267">
                  <c:v>0.75670700800000001</c:v>
                </c:pt>
                <c:pt idx="268">
                  <c:v>0.75710698600000004</c:v>
                </c:pt>
                <c:pt idx="269">
                  <c:v>0.72738235200000001</c:v>
                </c:pt>
                <c:pt idx="270">
                  <c:v>0.70233142999999998</c:v>
                </c:pt>
                <c:pt idx="271">
                  <c:v>0.71021835600000005</c:v>
                </c:pt>
                <c:pt idx="272">
                  <c:v>0.74369417100000001</c:v>
                </c:pt>
                <c:pt idx="273">
                  <c:v>0.76518639700000002</c:v>
                </c:pt>
                <c:pt idx="274">
                  <c:v>0.75244268199999997</c:v>
                </c:pt>
                <c:pt idx="275">
                  <c:v>0.72001891200000001</c:v>
                </c:pt>
                <c:pt idx="276">
                  <c:v>0.70292007400000001</c:v>
                </c:pt>
                <c:pt idx="277">
                  <c:v>0.72048379600000001</c:v>
                </c:pt>
                <c:pt idx="278">
                  <c:v>0.75500615000000004</c:v>
                </c:pt>
                <c:pt idx="279">
                  <c:v>0.76847857200000003</c:v>
                </c:pt>
                <c:pt idx="280">
                  <c:v>0.74689061800000001</c:v>
                </c:pt>
                <c:pt idx="281">
                  <c:v>0.71425125700000003</c:v>
                </c:pt>
                <c:pt idx="282">
                  <c:v>0.70574856399999997</c:v>
                </c:pt>
                <c:pt idx="283">
                  <c:v>0.73113456899999996</c:v>
                </c:pt>
                <c:pt idx="284">
                  <c:v>0.76389579900000004</c:v>
                </c:pt>
                <c:pt idx="285">
                  <c:v>0.76990646799999995</c:v>
                </c:pt>
                <c:pt idx="286">
                  <c:v>0.74426637399999995</c:v>
                </c:pt>
                <c:pt idx="287">
                  <c:v>0.71339371299999998</c:v>
                </c:pt>
                <c:pt idx="288">
                  <c:v>0.70783266700000003</c:v>
                </c:pt>
                <c:pt idx="289">
                  <c:v>0.73427416499999998</c:v>
                </c:pt>
                <c:pt idx="290">
                  <c:v>0.76662592699999998</c:v>
                </c:pt>
                <c:pt idx="291">
                  <c:v>0.77336226600000002</c:v>
                </c:pt>
                <c:pt idx="292">
                  <c:v>0.74980797200000004</c:v>
                </c:pt>
                <c:pt idx="293">
                  <c:v>0.71812788299999997</c:v>
                </c:pt>
                <c:pt idx="294">
                  <c:v>0.70765662399999996</c:v>
                </c:pt>
                <c:pt idx="295">
                  <c:v>0.72877779600000003</c:v>
                </c:pt>
                <c:pt idx="296">
                  <c:v>0.76278155199999997</c:v>
                </c:pt>
                <c:pt idx="297">
                  <c:v>0.77791116699999996</c:v>
                </c:pt>
                <c:pt idx="298">
                  <c:v>0.760176352</c:v>
                </c:pt>
                <c:pt idx="299">
                  <c:v>0.726969278</c:v>
                </c:pt>
                <c:pt idx="300">
                  <c:v>0.70842701299999999</c:v>
                </c:pt>
                <c:pt idx="301">
                  <c:v>0.72196006700000004</c:v>
                </c:pt>
                <c:pt idx="302">
                  <c:v>0.75582889399999997</c:v>
                </c:pt>
                <c:pt idx="303">
                  <c:v>0.77946020699999996</c:v>
                </c:pt>
                <c:pt idx="304">
                  <c:v>0.77194868999999999</c:v>
                </c:pt>
                <c:pt idx="305">
                  <c:v>0.74116530400000002</c:v>
                </c:pt>
                <c:pt idx="306">
                  <c:v>0.714042281</c:v>
                </c:pt>
                <c:pt idx="307">
                  <c:v>0.71315139500000002</c:v>
                </c:pt>
                <c:pt idx="308">
                  <c:v>0.73968568300000004</c:v>
                </c:pt>
                <c:pt idx="309">
                  <c:v>0.77193184800000003</c:v>
                </c:pt>
                <c:pt idx="310">
                  <c:v>0.78252777500000004</c:v>
                </c:pt>
                <c:pt idx="311">
                  <c:v>0.76411208600000002</c:v>
                </c:pt>
                <c:pt idx="312">
                  <c:v>0.73191657600000004</c:v>
                </c:pt>
                <c:pt idx="313">
                  <c:v>0.71142616199999997</c:v>
                </c:pt>
                <c:pt idx="314">
                  <c:v>0.71834860499999997</c:v>
                </c:pt>
                <c:pt idx="315">
                  <c:v>0.74857910599999999</c:v>
                </c:pt>
                <c:pt idx="316">
                  <c:v>0.77850027499999996</c:v>
                </c:pt>
                <c:pt idx="317">
                  <c:v>0.78443604300000003</c:v>
                </c:pt>
                <c:pt idx="318">
                  <c:v>0.76202623400000002</c:v>
                </c:pt>
                <c:pt idx="319">
                  <c:v>0.72927943399999995</c:v>
                </c:pt>
                <c:pt idx="320">
                  <c:v>0.71170855700000002</c:v>
                </c:pt>
                <c:pt idx="321">
                  <c:v>0.72313514999999995</c:v>
                </c:pt>
                <c:pt idx="322">
                  <c:v>0.75530182000000001</c:v>
                </c:pt>
                <c:pt idx="323">
                  <c:v>0.78297459400000002</c:v>
                </c:pt>
                <c:pt idx="324">
                  <c:v>0.78563621900000002</c:v>
                </c:pt>
                <c:pt idx="325">
                  <c:v>0.76210135599999995</c:v>
                </c:pt>
                <c:pt idx="326">
                  <c:v>0.72970699900000002</c:v>
                </c:pt>
                <c:pt idx="327">
                  <c:v>0.71241249500000003</c:v>
                </c:pt>
                <c:pt idx="328">
                  <c:v>0.72229807700000004</c:v>
                </c:pt>
                <c:pt idx="329">
                  <c:v>0.75274486399999996</c:v>
                </c:pt>
                <c:pt idx="330">
                  <c:v>0.78207105799999999</c:v>
                </c:pt>
                <c:pt idx="331">
                  <c:v>0.78950349399999997</c:v>
                </c:pt>
                <c:pt idx="332">
                  <c:v>0.77161398299999995</c:v>
                </c:pt>
                <c:pt idx="333">
                  <c:v>0.74038378900000001</c:v>
                </c:pt>
                <c:pt idx="334">
                  <c:v>0.71675194099999995</c:v>
                </c:pt>
                <c:pt idx="335">
                  <c:v>0.71596023399999997</c:v>
                </c:pt>
                <c:pt idx="336">
                  <c:v>0.74002728299999998</c:v>
                </c:pt>
                <c:pt idx="337">
                  <c:v>0.77313866799999997</c:v>
                </c:pt>
                <c:pt idx="338">
                  <c:v>0.79203630899999999</c:v>
                </c:pt>
                <c:pt idx="339">
                  <c:v>0.78427173800000005</c:v>
                </c:pt>
                <c:pt idx="340">
                  <c:v>0.75546386200000004</c:v>
                </c:pt>
                <c:pt idx="341">
                  <c:v>0.72520505999999996</c:v>
                </c:pt>
                <c:pt idx="342">
                  <c:v>0.71350279699999997</c:v>
                </c:pt>
                <c:pt idx="343">
                  <c:v>0.72826117000000001</c:v>
                </c:pt>
                <c:pt idx="344">
                  <c:v>0.75978293200000002</c:v>
                </c:pt>
                <c:pt idx="345">
                  <c:v>0.78776293600000002</c:v>
                </c:pt>
                <c:pt idx="346">
                  <c:v>0.79372577499999997</c:v>
                </c:pt>
                <c:pt idx="347">
                  <c:v>0.77524144299999997</c:v>
                </c:pt>
                <c:pt idx="348">
                  <c:v>0.74390548700000003</c:v>
                </c:pt>
                <c:pt idx="349">
                  <c:v>0.71934370000000003</c:v>
                </c:pt>
                <c:pt idx="350">
                  <c:v>0.71572824800000001</c:v>
                </c:pt>
                <c:pt idx="351">
                  <c:v>0.73564351100000003</c:v>
                </c:pt>
                <c:pt idx="352">
                  <c:v>0.76763936799999999</c:v>
                </c:pt>
                <c:pt idx="353">
                  <c:v>0.79227799600000004</c:v>
                </c:pt>
                <c:pt idx="354">
                  <c:v>0.79573856399999998</c:v>
                </c:pt>
                <c:pt idx="355">
                  <c:v>0.77625043400000004</c:v>
                </c:pt>
                <c:pt idx="356">
                  <c:v>0.74538743100000004</c:v>
                </c:pt>
                <c:pt idx="357">
                  <c:v>0.72044904099999996</c:v>
                </c:pt>
                <c:pt idx="358">
                  <c:v>0.71640568299999996</c:v>
                </c:pt>
                <c:pt idx="359">
                  <c:v>0.73564902799999998</c:v>
                </c:pt>
                <c:pt idx="360">
                  <c:v>0.76755579500000004</c:v>
                </c:pt>
                <c:pt idx="361">
                  <c:v>0.79359620200000003</c:v>
                </c:pt>
                <c:pt idx="362">
                  <c:v>0.79783152800000001</c:v>
                </c:pt>
                <c:pt idx="363">
                  <c:v>0.77919892999999996</c:v>
                </c:pt>
                <c:pt idx="364">
                  <c:v>0.74840457999999999</c:v>
                </c:pt>
                <c:pt idx="365">
                  <c:v>0.72304180299999998</c:v>
                </c:pt>
                <c:pt idx="366">
                  <c:v>0.71607217099999998</c:v>
                </c:pt>
                <c:pt idx="367">
                  <c:v>0.73206913600000001</c:v>
                </c:pt>
                <c:pt idx="368">
                  <c:v>0.76205259299999994</c:v>
                </c:pt>
                <c:pt idx="369">
                  <c:v>0.79025817300000001</c:v>
                </c:pt>
                <c:pt idx="370">
                  <c:v>0.80146363200000004</c:v>
                </c:pt>
                <c:pt idx="371">
                  <c:v>0.79046259500000005</c:v>
                </c:pt>
                <c:pt idx="372">
                  <c:v>0.76343852099999998</c:v>
                </c:pt>
                <c:pt idx="373">
                  <c:v>0.73448685300000005</c:v>
                </c:pt>
                <c:pt idx="374">
                  <c:v>0.71773838400000001</c:v>
                </c:pt>
                <c:pt idx="375">
                  <c:v>0.720752112</c:v>
                </c:pt>
                <c:pt idx="376">
                  <c:v>0.74361500000000003</c:v>
                </c:pt>
                <c:pt idx="377">
                  <c:v>0.77483146000000003</c:v>
                </c:pt>
                <c:pt idx="378">
                  <c:v>0.79871277399999996</c:v>
                </c:pt>
                <c:pt idx="379">
                  <c:v>0.80238827400000001</c:v>
                </c:pt>
                <c:pt idx="380">
                  <c:v>0.78432139300000003</c:v>
                </c:pt>
                <c:pt idx="381">
                  <c:v>0.75481786699999998</c:v>
                </c:pt>
                <c:pt idx="382">
                  <c:v>0.72796863199999995</c:v>
                </c:pt>
                <c:pt idx="383">
                  <c:v>0.71721412500000004</c:v>
                </c:pt>
                <c:pt idx="384">
                  <c:v>0.72740827600000002</c:v>
                </c:pt>
                <c:pt idx="385">
                  <c:v>0.75417327999999995</c:v>
                </c:pt>
                <c:pt idx="386">
                  <c:v>0.784723481</c:v>
                </c:pt>
                <c:pt idx="387">
                  <c:v>0.80370996800000005</c:v>
                </c:pt>
                <c:pt idx="388">
                  <c:v>0.802542757</c:v>
                </c:pt>
                <c:pt idx="389">
                  <c:v>0.78228059299999997</c:v>
                </c:pt>
                <c:pt idx="390">
                  <c:v>0.75320477299999999</c:v>
                </c:pt>
                <c:pt idx="391">
                  <c:v>0.72813107399999999</c:v>
                </c:pt>
                <c:pt idx="392">
                  <c:v>0.717523829</c:v>
                </c:pt>
                <c:pt idx="393">
                  <c:v>0.72631146700000004</c:v>
                </c:pt>
                <c:pt idx="394">
                  <c:v>0.75052298699999997</c:v>
                </c:pt>
                <c:pt idx="395">
                  <c:v>0.78034554599999995</c:v>
                </c:pt>
                <c:pt idx="396">
                  <c:v>0.802544433</c:v>
                </c:pt>
                <c:pt idx="397">
                  <c:v>0.80720861600000005</c:v>
                </c:pt>
                <c:pt idx="398">
                  <c:v>0.79180809799999996</c:v>
                </c:pt>
                <c:pt idx="399">
                  <c:v>0.76360065499999996</c:v>
                </c:pt>
                <c:pt idx="400">
                  <c:v>0.73590526999999994</c:v>
                </c:pt>
                <c:pt idx="401">
                  <c:v>0.71948846700000002</c:v>
                </c:pt>
                <c:pt idx="402">
                  <c:v>0.72211152099999998</c:v>
                </c:pt>
                <c:pt idx="403">
                  <c:v>0.74215948399999998</c:v>
                </c:pt>
                <c:pt idx="404">
                  <c:v>0.77175134700000003</c:v>
                </c:pt>
                <c:pt idx="405">
                  <c:v>0.79774270800000002</c:v>
                </c:pt>
                <c:pt idx="406">
                  <c:v>0.80968208900000005</c:v>
                </c:pt>
                <c:pt idx="407">
                  <c:v>0.80246943699999995</c:v>
                </c:pt>
                <c:pt idx="408">
                  <c:v>0.77966824700000004</c:v>
                </c:pt>
                <c:pt idx="409">
                  <c:v>0.75083678799999998</c:v>
                </c:pt>
                <c:pt idx="410">
                  <c:v>0.72815371299999998</c:v>
                </c:pt>
                <c:pt idx="411">
                  <c:v>0.718814065</c:v>
                </c:pt>
                <c:pt idx="412">
                  <c:v>0.726949069</c:v>
                </c:pt>
                <c:pt idx="413">
                  <c:v>0.74923075500000003</c:v>
                </c:pt>
                <c:pt idx="414">
                  <c:v>0.77800576799999999</c:v>
                </c:pt>
                <c:pt idx="415">
                  <c:v>0.80174440599999997</c:v>
                </c:pt>
                <c:pt idx="416">
                  <c:v>0.81158470900000002</c:v>
                </c:pt>
                <c:pt idx="417">
                  <c:v>0.80332370399999997</c:v>
                </c:pt>
                <c:pt idx="418">
                  <c:v>0.78059898100000003</c:v>
                </c:pt>
                <c:pt idx="419">
                  <c:v>0.75159100999999995</c:v>
                </c:pt>
                <c:pt idx="420">
                  <c:v>0.72851310400000002</c:v>
                </c:pt>
                <c:pt idx="421">
                  <c:v>0.71931793799999999</c:v>
                </c:pt>
                <c:pt idx="422">
                  <c:v>0.72707652199999995</c:v>
                </c:pt>
                <c:pt idx="423">
                  <c:v>0.74961899799999998</c:v>
                </c:pt>
                <c:pt idx="424">
                  <c:v>0.778520604</c:v>
                </c:pt>
                <c:pt idx="425">
                  <c:v>0.80311363099999999</c:v>
                </c:pt>
                <c:pt idx="426">
                  <c:v>0.81345420000000002</c:v>
                </c:pt>
                <c:pt idx="427">
                  <c:v>0.80599739400000003</c:v>
                </c:pt>
                <c:pt idx="428">
                  <c:v>0.78477984300000003</c:v>
                </c:pt>
                <c:pt idx="429">
                  <c:v>0.75714189899999995</c:v>
                </c:pt>
                <c:pt idx="430">
                  <c:v>0.73307239800000001</c:v>
                </c:pt>
                <c:pt idx="431">
                  <c:v>0.72074484500000002</c:v>
                </c:pt>
                <c:pt idx="432">
                  <c:v>0.72301810799999999</c:v>
                </c:pt>
                <c:pt idx="433">
                  <c:v>0.73996062500000004</c:v>
                </c:pt>
                <c:pt idx="434">
                  <c:v>0.76630748500000001</c:v>
                </c:pt>
                <c:pt idx="435">
                  <c:v>0.79320079499999996</c:v>
                </c:pt>
                <c:pt idx="436">
                  <c:v>0.81121558199999999</c:v>
                </c:pt>
                <c:pt idx="437">
                  <c:v>0.81431236799999995</c:v>
                </c:pt>
                <c:pt idx="438">
                  <c:v>0.80062401299999997</c:v>
                </c:pt>
                <c:pt idx="439">
                  <c:v>0.77588917300000004</c:v>
                </c:pt>
                <c:pt idx="440">
                  <c:v>0.74832934900000003</c:v>
                </c:pt>
                <c:pt idx="441">
                  <c:v>0.72758909699999996</c:v>
                </c:pt>
                <c:pt idx="442">
                  <c:v>0.72027210100000005</c:v>
                </c:pt>
                <c:pt idx="443">
                  <c:v>0.72735964500000005</c:v>
                </c:pt>
                <c:pt idx="444">
                  <c:v>0.74880406899999996</c:v>
                </c:pt>
                <c:pt idx="445">
                  <c:v>0.776442148</c:v>
                </c:pt>
                <c:pt idx="446">
                  <c:v>0.80140080000000002</c:v>
                </c:pt>
                <c:pt idx="447">
                  <c:v>0.81507460600000003</c:v>
                </c:pt>
                <c:pt idx="448">
                  <c:v>0.81361057999999997</c:v>
                </c:pt>
                <c:pt idx="449">
                  <c:v>0.79795166200000001</c:v>
                </c:pt>
                <c:pt idx="450">
                  <c:v>0.77338130800000005</c:v>
                </c:pt>
                <c:pt idx="451">
                  <c:v>0.74751585099999995</c:v>
                </c:pt>
                <c:pt idx="452">
                  <c:v>0.72818508500000001</c:v>
                </c:pt>
                <c:pt idx="453">
                  <c:v>0.72031283300000004</c:v>
                </c:pt>
                <c:pt idx="454">
                  <c:v>0.72591503499999999</c:v>
                </c:pt>
                <c:pt idx="455">
                  <c:v>0.74405312899999998</c:v>
                </c:pt>
                <c:pt idx="456">
                  <c:v>0.77015572499999996</c:v>
                </c:pt>
                <c:pt idx="457">
                  <c:v>0.79584258900000004</c:v>
                </c:pt>
                <c:pt idx="458">
                  <c:v>0.81388994100000001</c:v>
                </c:pt>
                <c:pt idx="459">
                  <c:v>0.81772973599999998</c:v>
                </c:pt>
                <c:pt idx="460">
                  <c:v>0.80643781599999997</c:v>
                </c:pt>
                <c:pt idx="461">
                  <c:v>0.78384776499999997</c:v>
                </c:pt>
                <c:pt idx="462">
                  <c:v>0.75780271200000004</c:v>
                </c:pt>
                <c:pt idx="463">
                  <c:v>0.73532388599999998</c:v>
                </c:pt>
                <c:pt idx="464">
                  <c:v>0.72201290399999996</c:v>
                </c:pt>
                <c:pt idx="465">
                  <c:v>0.72222115099999995</c:v>
                </c:pt>
                <c:pt idx="466">
                  <c:v>0.73550895699999996</c:v>
                </c:pt>
                <c:pt idx="467">
                  <c:v>0.75853705000000005</c:v>
                </c:pt>
                <c:pt idx="468">
                  <c:v>0.78502163400000002</c:v>
                </c:pt>
                <c:pt idx="469">
                  <c:v>0.80706519899999996</c:v>
                </c:pt>
                <c:pt idx="470">
                  <c:v>0.81859644099999995</c:v>
                </c:pt>
                <c:pt idx="471">
                  <c:v>0.81678489099999996</c:v>
                </c:pt>
                <c:pt idx="472">
                  <c:v>0.80224535799999996</c:v>
                </c:pt>
                <c:pt idx="473">
                  <c:v>0.779604725</c:v>
                </c:pt>
                <c:pt idx="474">
                  <c:v>0.75465099000000002</c:v>
                </c:pt>
                <c:pt idx="475">
                  <c:v>0.73378929199999998</c:v>
                </c:pt>
                <c:pt idx="476">
                  <c:v>0.72232416499999996</c:v>
                </c:pt>
                <c:pt idx="477">
                  <c:v>0.72264597200000003</c:v>
                </c:pt>
                <c:pt idx="478">
                  <c:v>0.73522200599999998</c:v>
                </c:pt>
                <c:pt idx="479">
                  <c:v>0.757720634</c:v>
                </c:pt>
                <c:pt idx="480">
                  <c:v>0.78431410599999996</c:v>
                </c:pt>
                <c:pt idx="481">
                  <c:v>0.80698734599999999</c:v>
                </c:pt>
                <c:pt idx="482">
                  <c:v>0.81960067400000003</c:v>
                </c:pt>
                <c:pt idx="483">
                  <c:v>0.81922757000000002</c:v>
                </c:pt>
                <c:pt idx="484">
                  <c:v>0.80584766200000002</c:v>
                </c:pt>
                <c:pt idx="485">
                  <c:v>0.78382805899999997</c:v>
                </c:pt>
                <c:pt idx="486">
                  <c:v>0.75867236400000004</c:v>
                </c:pt>
                <c:pt idx="487">
                  <c:v>0.73720891600000005</c:v>
                </c:pt>
                <c:pt idx="488">
                  <c:v>0.72386651300000004</c:v>
                </c:pt>
                <c:pt idx="489">
                  <c:v>0.72164881999999997</c:v>
                </c:pt>
                <c:pt idx="490">
                  <c:v>0.73131888199999995</c:v>
                </c:pt>
                <c:pt idx="491">
                  <c:v>0.75013382200000001</c:v>
                </c:pt>
                <c:pt idx="492">
                  <c:v>0.77433697999999995</c:v>
                </c:pt>
                <c:pt idx="493">
                  <c:v>0.79816482399999999</c:v>
                </c:pt>
                <c:pt idx="494">
                  <c:v>0.81543610300000002</c:v>
                </c:pt>
                <c:pt idx="495">
                  <c:v>0.82267408600000003</c:v>
                </c:pt>
                <c:pt idx="496">
                  <c:v>0.81742590400000004</c:v>
                </c:pt>
                <c:pt idx="497">
                  <c:v>0.80145885500000003</c:v>
                </c:pt>
                <c:pt idx="498">
                  <c:v>0.77848468100000001</c:v>
                </c:pt>
                <c:pt idx="499">
                  <c:v>0.75401817699999996</c:v>
                </c:pt>
                <c:pt idx="500">
                  <c:v>0.73421959000000003</c:v>
                </c:pt>
                <c:pt idx="501">
                  <c:v>0.72297465400000005</c:v>
                </c:pt>
                <c:pt idx="502">
                  <c:v>0.72310909300000004</c:v>
                </c:pt>
                <c:pt idx="503">
                  <c:v>0.73374466100000002</c:v>
                </c:pt>
                <c:pt idx="504">
                  <c:v>0.75385350900000003</c:v>
                </c:pt>
                <c:pt idx="505">
                  <c:v>0.77821142200000004</c:v>
                </c:pt>
                <c:pt idx="506">
                  <c:v>0.80133750299999995</c:v>
                </c:pt>
                <c:pt idx="507">
                  <c:v>0.817836601</c:v>
                </c:pt>
                <c:pt idx="508">
                  <c:v>0.82402258500000003</c:v>
                </c:pt>
                <c:pt idx="509">
                  <c:v>0.81849867200000004</c:v>
                </c:pt>
                <c:pt idx="510">
                  <c:v>0.80285337800000001</c:v>
                </c:pt>
                <c:pt idx="511">
                  <c:v>0.78129605599999996</c:v>
                </c:pt>
                <c:pt idx="512">
                  <c:v>0.758140166</c:v>
                </c:pt>
                <c:pt idx="513">
                  <c:v>0.73836588000000003</c:v>
                </c:pt>
                <c:pt idx="514">
                  <c:v>0.72552558599999994</c:v>
                </c:pt>
                <c:pt idx="515">
                  <c:v>0.72186327800000005</c:v>
                </c:pt>
                <c:pt idx="516">
                  <c:v>0.72859959799999996</c:v>
                </c:pt>
                <c:pt idx="517">
                  <c:v>0.74424287899999997</c:v>
                </c:pt>
                <c:pt idx="518">
                  <c:v>0.76640904200000004</c:v>
                </c:pt>
                <c:pt idx="519">
                  <c:v>0.79075451299999999</c:v>
                </c:pt>
                <c:pt idx="520">
                  <c:v>0.81152725599999997</c:v>
                </c:pt>
                <c:pt idx="521">
                  <c:v>0.82354587999999995</c:v>
                </c:pt>
                <c:pt idx="522">
                  <c:v>0.82472758300000004</c:v>
                </c:pt>
                <c:pt idx="523">
                  <c:v>0.81493530599999997</c:v>
                </c:pt>
                <c:pt idx="524">
                  <c:v>0.79599156900000001</c:v>
                </c:pt>
                <c:pt idx="525">
                  <c:v>0.773288164</c:v>
                </c:pt>
                <c:pt idx="526">
                  <c:v>0.75071113099999998</c:v>
                </c:pt>
                <c:pt idx="527">
                  <c:v>0.73288236100000004</c:v>
                </c:pt>
                <c:pt idx="528">
                  <c:v>0.72331446300000002</c:v>
                </c:pt>
                <c:pt idx="529">
                  <c:v>0.72302483100000003</c:v>
                </c:pt>
                <c:pt idx="530">
                  <c:v>0.73198556400000003</c:v>
                </c:pt>
                <c:pt idx="531">
                  <c:v>0.74872365900000004</c:v>
                </c:pt>
                <c:pt idx="532">
                  <c:v>0.77039595299999997</c:v>
                </c:pt>
                <c:pt idx="533">
                  <c:v>0.79292361899999997</c:v>
                </c:pt>
                <c:pt idx="534">
                  <c:v>0.81258011100000005</c:v>
                </c:pt>
                <c:pt idx="535">
                  <c:v>0.82428782700000003</c:v>
                </c:pt>
                <c:pt idx="536">
                  <c:v>0.82694435799999999</c:v>
                </c:pt>
                <c:pt idx="537">
                  <c:v>0.81903552499999999</c:v>
                </c:pt>
                <c:pt idx="538">
                  <c:v>0.80280824399999995</c:v>
                </c:pt>
                <c:pt idx="539">
                  <c:v>0.78079798700000003</c:v>
                </c:pt>
                <c:pt idx="540">
                  <c:v>0.75812025299999997</c:v>
                </c:pt>
                <c:pt idx="541">
                  <c:v>0.73872313099999998</c:v>
                </c:pt>
                <c:pt idx="542">
                  <c:v>0.72615211099999999</c:v>
                </c:pt>
                <c:pt idx="543">
                  <c:v>0.72256930699999999</c:v>
                </c:pt>
                <c:pt idx="544">
                  <c:v>0.72762965000000002</c:v>
                </c:pt>
                <c:pt idx="545">
                  <c:v>0.74129938699999998</c:v>
                </c:pt>
                <c:pt idx="546">
                  <c:v>0.76106685699999999</c:v>
                </c:pt>
                <c:pt idx="547">
                  <c:v>0.78348747200000002</c:v>
                </c:pt>
                <c:pt idx="548">
                  <c:v>0.79964069500000001</c:v>
                </c:pt>
                <c:pt idx="549">
                  <c:v>0.81298048999999994</c:v>
                </c:pt>
                <c:pt idx="550">
                  <c:v>0.81802929800000002</c:v>
                </c:pt>
                <c:pt idx="551">
                  <c:v>0.81355709799999998</c:v>
                </c:pt>
                <c:pt idx="552">
                  <c:v>0.80094728000000004</c:v>
                </c:pt>
                <c:pt idx="553">
                  <c:v>0.78265669500000001</c:v>
                </c:pt>
                <c:pt idx="554">
                  <c:v>0.76117816800000004</c:v>
                </c:pt>
                <c:pt idx="555">
                  <c:v>0.74071329699999999</c:v>
                </c:pt>
                <c:pt idx="556">
                  <c:v>0.72463902499999999</c:v>
                </c:pt>
                <c:pt idx="557">
                  <c:v>0.71488724000000003</c:v>
                </c:pt>
                <c:pt idx="558">
                  <c:v>0.71325503999999995</c:v>
                </c:pt>
                <c:pt idx="559">
                  <c:v>0.71987620699999999</c:v>
                </c:pt>
                <c:pt idx="560">
                  <c:v>0.73419524999999997</c:v>
                </c:pt>
                <c:pt idx="561">
                  <c:v>0.75374752599999995</c:v>
                </c:pt>
                <c:pt idx="562">
                  <c:v>0.77585818799999995</c:v>
                </c:pt>
                <c:pt idx="563">
                  <c:v>0.79676049400000004</c:v>
                </c:pt>
                <c:pt idx="564">
                  <c:v>0.811787221</c:v>
                </c:pt>
                <c:pt idx="565">
                  <c:v>0.81908130400000001</c:v>
                </c:pt>
                <c:pt idx="566">
                  <c:v>0.81666467300000001</c:v>
                </c:pt>
                <c:pt idx="567">
                  <c:v>0.80635085500000003</c:v>
                </c:pt>
                <c:pt idx="568">
                  <c:v>0.78822825600000002</c:v>
                </c:pt>
                <c:pt idx="569">
                  <c:v>0.76781195599999996</c:v>
                </c:pt>
                <c:pt idx="570">
                  <c:v>0.74761302399999996</c:v>
                </c:pt>
                <c:pt idx="571">
                  <c:v>0.72956960800000004</c:v>
                </c:pt>
                <c:pt idx="572">
                  <c:v>0.71791322999999996</c:v>
                </c:pt>
                <c:pt idx="573">
                  <c:v>0.71219618699999998</c:v>
                </c:pt>
                <c:pt idx="574">
                  <c:v>0.71471567700000005</c:v>
                </c:pt>
                <c:pt idx="575">
                  <c:v>0.72406158099999995</c:v>
                </c:pt>
                <c:pt idx="576">
                  <c:v>0.73936838000000005</c:v>
                </c:pt>
                <c:pt idx="577">
                  <c:v>0.75931984299999999</c:v>
                </c:pt>
                <c:pt idx="578">
                  <c:v>0.78042898500000002</c:v>
                </c:pt>
                <c:pt idx="579">
                  <c:v>0.80038872000000005</c:v>
                </c:pt>
                <c:pt idx="580">
                  <c:v>0.81465202299999995</c:v>
                </c:pt>
                <c:pt idx="581">
                  <c:v>0.82055947200000001</c:v>
                </c:pt>
                <c:pt idx="582">
                  <c:v>0.81810846699999995</c:v>
                </c:pt>
                <c:pt idx="583">
                  <c:v>0.80707033800000005</c:v>
                </c:pt>
                <c:pt idx="584">
                  <c:v>0.79024008099999998</c:v>
                </c:pt>
                <c:pt idx="585">
                  <c:v>0.77029454500000005</c:v>
                </c:pt>
                <c:pt idx="586">
                  <c:v>0.74948479400000001</c:v>
                </c:pt>
                <c:pt idx="587">
                  <c:v>0.73152145599999996</c:v>
                </c:pt>
                <c:pt idx="588">
                  <c:v>0.71897774299999995</c:v>
                </c:pt>
                <c:pt idx="589">
                  <c:v>0.71311227799999999</c:v>
                </c:pt>
                <c:pt idx="590">
                  <c:v>0.71363176500000003</c:v>
                </c:pt>
                <c:pt idx="591">
                  <c:v>0.72105506799999997</c:v>
                </c:pt>
                <c:pt idx="592">
                  <c:v>0.73485201499999997</c:v>
                </c:pt>
                <c:pt idx="593">
                  <c:v>0.75307110099999996</c:v>
                </c:pt>
                <c:pt idx="594">
                  <c:v>0.77293890399999998</c:v>
                </c:pt>
                <c:pt idx="595">
                  <c:v>0.79208358099999998</c:v>
                </c:pt>
                <c:pt idx="596">
                  <c:v>0.80839041899999997</c:v>
                </c:pt>
                <c:pt idx="597">
                  <c:v>0.81904524000000001</c:v>
                </c:pt>
                <c:pt idx="598">
                  <c:v>0.82182676399999999</c:v>
                </c:pt>
                <c:pt idx="599">
                  <c:v>0.81620384499999998</c:v>
                </c:pt>
                <c:pt idx="600">
                  <c:v>0.80321038</c:v>
                </c:pt>
                <c:pt idx="601">
                  <c:v>0.78565884600000002</c:v>
                </c:pt>
                <c:pt idx="602">
                  <c:v>0.76572789699999999</c:v>
                </c:pt>
                <c:pt idx="603">
                  <c:v>0.74519369899999999</c:v>
                </c:pt>
                <c:pt idx="604">
                  <c:v>0.72907085100000002</c:v>
                </c:pt>
                <c:pt idx="605">
                  <c:v>0.71795067800000001</c:v>
                </c:pt>
                <c:pt idx="606">
                  <c:v>0.71243132600000003</c:v>
                </c:pt>
                <c:pt idx="607">
                  <c:v>0.71340992199999997</c:v>
                </c:pt>
                <c:pt idx="608">
                  <c:v>0.72136250000000002</c:v>
                </c:pt>
                <c:pt idx="609">
                  <c:v>0.73457636400000004</c:v>
                </c:pt>
                <c:pt idx="610">
                  <c:v>0.75236818999999999</c:v>
                </c:pt>
                <c:pt idx="611">
                  <c:v>0.77246288699999999</c:v>
                </c:pt>
                <c:pt idx="612">
                  <c:v>0.79147748200000001</c:v>
                </c:pt>
                <c:pt idx="613">
                  <c:v>0.80735328299999998</c:v>
                </c:pt>
                <c:pt idx="614">
                  <c:v>0.81917019800000002</c:v>
                </c:pt>
                <c:pt idx="615">
                  <c:v>0.82280275599999997</c:v>
                </c:pt>
                <c:pt idx="616">
                  <c:v>0.82070306100000001</c:v>
                </c:pt>
                <c:pt idx="617">
                  <c:v>0.81053357299999995</c:v>
                </c:pt>
                <c:pt idx="618">
                  <c:v>0.79504458300000003</c:v>
                </c:pt>
                <c:pt idx="619">
                  <c:v>0.77652208599999994</c:v>
                </c:pt>
                <c:pt idx="620">
                  <c:v>0.75647444699999999</c:v>
                </c:pt>
                <c:pt idx="621">
                  <c:v>0.73807061500000004</c:v>
                </c:pt>
                <c:pt idx="622">
                  <c:v>0.72382234499999998</c:v>
                </c:pt>
                <c:pt idx="623">
                  <c:v>0.71494578499999994</c:v>
                </c:pt>
                <c:pt idx="624">
                  <c:v>0.71238167500000005</c:v>
                </c:pt>
                <c:pt idx="625">
                  <c:v>0.71481130100000001</c:v>
                </c:pt>
                <c:pt idx="626">
                  <c:v>0.72479413299999995</c:v>
                </c:pt>
                <c:pt idx="627">
                  <c:v>0.73888415200000002</c:v>
                </c:pt>
                <c:pt idx="628">
                  <c:v>0.75681756899999997</c:v>
                </c:pt>
                <c:pt idx="629">
                  <c:v>0.77600261599999998</c:v>
                </c:pt>
                <c:pt idx="630">
                  <c:v>0.79504630899999995</c:v>
                </c:pt>
                <c:pt idx="631">
                  <c:v>0.81045299299999995</c:v>
                </c:pt>
                <c:pt idx="632">
                  <c:v>0.82053219600000005</c:v>
                </c:pt>
                <c:pt idx="633">
                  <c:v>0.82505993700000002</c:v>
                </c:pt>
                <c:pt idx="634">
                  <c:v>0.82239313400000003</c:v>
                </c:pt>
                <c:pt idx="635">
                  <c:v>0.81303816200000001</c:v>
                </c:pt>
                <c:pt idx="636">
                  <c:v>0.79896582999999999</c:v>
                </c:pt>
                <c:pt idx="637">
                  <c:v>0.78139820000000004</c:v>
                </c:pt>
                <c:pt idx="638">
                  <c:v>0.76234919199999995</c:v>
                </c:pt>
                <c:pt idx="639">
                  <c:v>0.74423816600000003</c:v>
                </c:pt>
                <c:pt idx="640">
                  <c:v>0.72805477399999996</c:v>
                </c:pt>
                <c:pt idx="641">
                  <c:v>0.71764228699999999</c:v>
                </c:pt>
                <c:pt idx="642">
                  <c:v>0.71243333200000003</c:v>
                </c:pt>
                <c:pt idx="643">
                  <c:v>0.71231736999999995</c:v>
                </c:pt>
                <c:pt idx="644">
                  <c:v>0.71863263899999996</c:v>
                </c:pt>
                <c:pt idx="645">
                  <c:v>0.73005964499999998</c:v>
                </c:pt>
                <c:pt idx="646">
                  <c:v>0.74566397900000003</c:v>
                </c:pt>
                <c:pt idx="647">
                  <c:v>0.76297131100000004</c:v>
                </c:pt>
                <c:pt idx="648">
                  <c:v>0.78215436599999999</c:v>
                </c:pt>
                <c:pt idx="649">
                  <c:v>0.80039884800000005</c:v>
                </c:pt>
                <c:pt idx="650">
                  <c:v>0.81413598399999998</c:v>
                </c:pt>
                <c:pt idx="651">
                  <c:v>0.82400273700000004</c:v>
                </c:pt>
                <c:pt idx="652">
                  <c:v>0.82576333300000004</c:v>
                </c:pt>
                <c:pt idx="653">
                  <c:v>0.82289545399999997</c:v>
                </c:pt>
                <c:pt idx="654">
                  <c:v>0.81407706899999999</c:v>
                </c:pt>
                <c:pt idx="655">
                  <c:v>0.79983626100000005</c:v>
                </c:pt>
                <c:pt idx="656">
                  <c:v>0.78322946999999998</c:v>
                </c:pt>
                <c:pt idx="657">
                  <c:v>0.764504713</c:v>
                </c:pt>
                <c:pt idx="658">
                  <c:v>0.746643587</c:v>
                </c:pt>
                <c:pt idx="659">
                  <c:v>0.73105576800000005</c:v>
                </c:pt>
                <c:pt idx="660">
                  <c:v>0.71960133900000001</c:v>
                </c:pt>
                <c:pt idx="661">
                  <c:v>0.71304957400000002</c:v>
                </c:pt>
                <c:pt idx="662">
                  <c:v>0.71126927299999998</c:v>
                </c:pt>
                <c:pt idx="663">
                  <c:v>0.71524147299999996</c:v>
                </c:pt>
                <c:pt idx="664">
                  <c:v>0.72480807999999997</c:v>
                </c:pt>
                <c:pt idx="665">
                  <c:v>0.73801444400000005</c:v>
                </c:pt>
                <c:pt idx="666">
                  <c:v>0.75488023199999998</c:v>
                </c:pt>
                <c:pt idx="667">
                  <c:v>0.772448052</c:v>
                </c:pt>
                <c:pt idx="668">
                  <c:v>0.79056000000000004</c:v>
                </c:pt>
                <c:pt idx="669">
                  <c:v>0.80691179099999999</c:v>
                </c:pt>
                <c:pt idx="670">
                  <c:v>0.81857263499999999</c:v>
                </c:pt>
                <c:pt idx="671">
                  <c:v>0.82625476899999994</c:v>
                </c:pt>
                <c:pt idx="672">
                  <c:v>0.82714344699999998</c:v>
                </c:pt>
                <c:pt idx="673">
                  <c:v>0.82258276900000005</c:v>
                </c:pt>
                <c:pt idx="674">
                  <c:v>0.81301459700000001</c:v>
                </c:pt>
                <c:pt idx="675">
                  <c:v>0.79916163600000001</c:v>
                </c:pt>
                <c:pt idx="676">
                  <c:v>0.78242610300000004</c:v>
                </c:pt>
                <c:pt idx="677">
                  <c:v>0.76473068099999997</c:v>
                </c:pt>
                <c:pt idx="678">
                  <c:v>0.74736843399999997</c:v>
                </c:pt>
                <c:pt idx="679">
                  <c:v>0.73191749699999997</c:v>
                </c:pt>
                <c:pt idx="680">
                  <c:v>0.72036852200000001</c:v>
                </c:pt>
                <c:pt idx="681">
                  <c:v>0.71374820800000005</c:v>
                </c:pt>
                <c:pt idx="682">
                  <c:v>0.71113472799999999</c:v>
                </c:pt>
                <c:pt idx="683">
                  <c:v>0.71341485199999999</c:v>
                </c:pt>
                <c:pt idx="684">
                  <c:v>0.72126252499999999</c:v>
                </c:pt>
                <c:pt idx="685">
                  <c:v>0.73297532099999996</c:v>
                </c:pt>
                <c:pt idx="686">
                  <c:v>0.748108671</c:v>
                </c:pt>
                <c:pt idx="687">
                  <c:v>0.76553859899999999</c:v>
                </c:pt>
                <c:pt idx="688">
                  <c:v>0.78279635000000003</c:v>
                </c:pt>
                <c:pt idx="689">
                  <c:v>0.79908293799999996</c:v>
                </c:pt>
                <c:pt idx="690">
                  <c:v>0.81333180699999996</c:v>
                </c:pt>
                <c:pt idx="691">
                  <c:v>0.82347099899999998</c:v>
                </c:pt>
                <c:pt idx="692">
                  <c:v>0.82878964899999996</c:v>
                </c:pt>
                <c:pt idx="693">
                  <c:v>0.82789345999999997</c:v>
                </c:pt>
                <c:pt idx="694">
                  <c:v>0.82209691900000004</c:v>
                </c:pt>
                <c:pt idx="695">
                  <c:v>0.81182019100000002</c:v>
                </c:pt>
                <c:pt idx="696">
                  <c:v>0.798198026</c:v>
                </c:pt>
                <c:pt idx="697">
                  <c:v>0.78156220499999995</c:v>
                </c:pt>
                <c:pt idx="698">
                  <c:v>0.76379654100000005</c:v>
                </c:pt>
                <c:pt idx="699">
                  <c:v>0.74789613700000002</c:v>
                </c:pt>
                <c:pt idx="700">
                  <c:v>0.73294199299999996</c:v>
                </c:pt>
                <c:pt idx="701">
                  <c:v>0.72214020199999995</c:v>
                </c:pt>
                <c:pt idx="702">
                  <c:v>0.71439235099999998</c:v>
                </c:pt>
                <c:pt idx="703">
                  <c:v>0.711299185</c:v>
                </c:pt>
                <c:pt idx="704">
                  <c:v>0.71287233800000005</c:v>
                </c:pt>
                <c:pt idx="705">
                  <c:v>0.71870442199999995</c:v>
                </c:pt>
                <c:pt idx="706">
                  <c:v>0.72912387599999995</c:v>
                </c:pt>
                <c:pt idx="707">
                  <c:v>0.74219582399999995</c:v>
                </c:pt>
                <c:pt idx="708">
                  <c:v>0.75838721200000003</c:v>
                </c:pt>
                <c:pt idx="709">
                  <c:v>0.77504678900000001</c:v>
                </c:pt>
                <c:pt idx="710">
                  <c:v>0.79181207300000001</c:v>
                </c:pt>
                <c:pt idx="711">
                  <c:v>0.80664988699999995</c:v>
                </c:pt>
                <c:pt idx="712">
                  <c:v>0.81839429100000005</c:v>
                </c:pt>
                <c:pt idx="713">
                  <c:v>0.826433003</c:v>
                </c:pt>
                <c:pt idx="714">
                  <c:v>0.82983600300000004</c:v>
                </c:pt>
                <c:pt idx="715">
                  <c:v>0.82832466400000004</c:v>
                </c:pt>
                <c:pt idx="716">
                  <c:v>0.82133820000000002</c:v>
                </c:pt>
                <c:pt idx="717">
                  <c:v>0.81067723999999997</c:v>
                </c:pt>
                <c:pt idx="718">
                  <c:v>0.79635009999999995</c:v>
                </c:pt>
                <c:pt idx="719">
                  <c:v>0.78002795800000002</c:v>
                </c:pt>
                <c:pt idx="720">
                  <c:v>0.76256890700000002</c:v>
                </c:pt>
                <c:pt idx="721">
                  <c:v>0.74705114699999997</c:v>
                </c:pt>
                <c:pt idx="722">
                  <c:v>0.73282054799999996</c:v>
                </c:pt>
                <c:pt idx="723">
                  <c:v>0.72178974900000004</c:v>
                </c:pt>
                <c:pt idx="724">
                  <c:v>0.71440545799999999</c:v>
                </c:pt>
                <c:pt idx="725">
                  <c:v>0.71102439900000003</c:v>
                </c:pt>
                <c:pt idx="726">
                  <c:v>0.71214331200000003</c:v>
                </c:pt>
                <c:pt idx="727">
                  <c:v>0.71675168</c:v>
                </c:pt>
                <c:pt idx="728">
                  <c:v>0.725057968</c:v>
                </c:pt>
                <c:pt idx="729">
                  <c:v>0.73718368199999995</c:v>
                </c:pt>
                <c:pt idx="730">
                  <c:v>0.75158591900000005</c:v>
                </c:pt>
                <c:pt idx="731">
                  <c:v>0.76719525300000002</c:v>
                </c:pt>
                <c:pt idx="732">
                  <c:v>0.78349122000000004</c:v>
                </c:pt>
                <c:pt idx="733">
                  <c:v>0.79905699299999999</c:v>
                </c:pt>
                <c:pt idx="734">
                  <c:v>0.812253581</c:v>
                </c:pt>
                <c:pt idx="735">
                  <c:v>0.82323811499999999</c:v>
                </c:pt>
                <c:pt idx="736">
                  <c:v>0.82983145300000005</c:v>
                </c:pt>
                <c:pt idx="737">
                  <c:v>0.83232047300000001</c:v>
                </c:pt>
                <c:pt idx="738">
                  <c:v>0.82922965999999998</c:v>
                </c:pt>
                <c:pt idx="739">
                  <c:v>0.82276486800000004</c:v>
                </c:pt>
                <c:pt idx="740">
                  <c:v>0.810474378</c:v>
                </c:pt>
                <c:pt idx="741">
                  <c:v>0.79692742100000002</c:v>
                </c:pt>
                <c:pt idx="742">
                  <c:v>0.78130172499999995</c:v>
                </c:pt>
                <c:pt idx="743">
                  <c:v>0.76468740899999998</c:v>
                </c:pt>
                <c:pt idx="744">
                  <c:v>0.74957327500000004</c:v>
                </c:pt>
                <c:pt idx="745">
                  <c:v>0.73609824899999998</c:v>
                </c:pt>
                <c:pt idx="746">
                  <c:v>0.72519781500000002</c:v>
                </c:pt>
                <c:pt idx="747">
                  <c:v>0.71755007400000004</c:v>
                </c:pt>
                <c:pt idx="748">
                  <c:v>0.71313596300000004</c:v>
                </c:pt>
                <c:pt idx="749">
                  <c:v>0.71258225799999997</c:v>
                </c:pt>
                <c:pt idx="750">
                  <c:v>0.71542609000000001</c:v>
                </c:pt>
                <c:pt idx="751">
                  <c:v>0.72219111400000002</c:v>
                </c:pt>
                <c:pt idx="752">
                  <c:v>0.73141414199999999</c:v>
                </c:pt>
                <c:pt idx="753">
                  <c:v>0.74412967399999996</c:v>
                </c:pt>
                <c:pt idx="754">
                  <c:v>0.75808761099999999</c:v>
                </c:pt>
                <c:pt idx="755">
                  <c:v>0.773494919</c:v>
                </c:pt>
                <c:pt idx="756">
                  <c:v>0.78833154800000005</c:v>
                </c:pt>
                <c:pt idx="757">
                  <c:v>0.80322562900000005</c:v>
                </c:pt>
                <c:pt idx="758">
                  <c:v>0.81629821999999996</c:v>
                </c:pt>
                <c:pt idx="759">
                  <c:v>0.82573120300000002</c:v>
                </c:pt>
                <c:pt idx="760">
                  <c:v>0.83205645900000003</c:v>
                </c:pt>
                <c:pt idx="761">
                  <c:v>0.83308680800000001</c:v>
                </c:pt>
                <c:pt idx="762">
                  <c:v>0.82979957299999996</c:v>
                </c:pt>
                <c:pt idx="763">
                  <c:v>0.82228635500000002</c:v>
                </c:pt>
                <c:pt idx="764">
                  <c:v>0.811891688</c:v>
                </c:pt>
                <c:pt idx="765">
                  <c:v>0.798509413</c:v>
                </c:pt>
                <c:pt idx="766">
                  <c:v>0.78418431700000002</c:v>
                </c:pt>
                <c:pt idx="767">
                  <c:v>0.768413134</c:v>
                </c:pt>
                <c:pt idx="768">
                  <c:v>0.75358348200000003</c:v>
                </c:pt>
                <c:pt idx="769">
                  <c:v>0.74051364399999997</c:v>
                </c:pt>
                <c:pt idx="770">
                  <c:v>0.72971666599999996</c:v>
                </c:pt>
                <c:pt idx="771">
                  <c:v>0.72080114200000001</c:v>
                </c:pt>
                <c:pt idx="772">
                  <c:v>0.715030834</c:v>
                </c:pt>
                <c:pt idx="773">
                  <c:v>0.71303343900000005</c:v>
                </c:pt>
                <c:pt idx="774">
                  <c:v>0.71347823700000002</c:v>
                </c:pt>
                <c:pt idx="775">
                  <c:v>0.71801069200000001</c:v>
                </c:pt>
                <c:pt idx="776">
                  <c:v>0.72460142400000005</c:v>
                </c:pt>
                <c:pt idx="777">
                  <c:v>0.73483529700000005</c:v>
                </c:pt>
                <c:pt idx="778">
                  <c:v>0.74714090799999999</c:v>
                </c:pt>
                <c:pt idx="779">
                  <c:v>0.76146600499999995</c:v>
                </c:pt>
                <c:pt idx="780">
                  <c:v>0.77679262400000004</c:v>
                </c:pt>
                <c:pt idx="781">
                  <c:v>0.79183848700000004</c:v>
                </c:pt>
                <c:pt idx="782">
                  <c:v>0.80636675099999999</c:v>
                </c:pt>
                <c:pt idx="783">
                  <c:v>0.818252804</c:v>
                </c:pt>
                <c:pt idx="784">
                  <c:v>0.82719719999999997</c:v>
                </c:pt>
                <c:pt idx="785">
                  <c:v>0.83264371199999998</c:v>
                </c:pt>
                <c:pt idx="786">
                  <c:v>0.83452196000000001</c:v>
                </c:pt>
                <c:pt idx="787">
                  <c:v>0.83161018399999997</c:v>
                </c:pt>
                <c:pt idx="788">
                  <c:v>0.82559883700000003</c:v>
                </c:pt>
                <c:pt idx="789">
                  <c:v>0.81673191199999995</c:v>
                </c:pt>
                <c:pt idx="790">
                  <c:v>0.80466497400000003</c:v>
                </c:pt>
                <c:pt idx="791">
                  <c:v>0.79088203999999995</c:v>
                </c:pt>
                <c:pt idx="792">
                  <c:v>0.77708096999999998</c:v>
                </c:pt>
                <c:pt idx="793">
                  <c:v>0.76234212999999995</c:v>
                </c:pt>
                <c:pt idx="794">
                  <c:v>0.74912190999999995</c:v>
                </c:pt>
                <c:pt idx="795">
                  <c:v>0.73714256499999997</c:v>
                </c:pt>
                <c:pt idx="796">
                  <c:v>0.72678341499999999</c:v>
                </c:pt>
                <c:pt idx="797">
                  <c:v>0.71947239299999999</c:v>
                </c:pt>
                <c:pt idx="798">
                  <c:v>0.71420948100000003</c:v>
                </c:pt>
                <c:pt idx="799">
                  <c:v>0.71217264599999996</c:v>
                </c:pt>
                <c:pt idx="800">
                  <c:v>0.71357279299999998</c:v>
                </c:pt>
                <c:pt idx="801">
                  <c:v>0.718320878</c:v>
                </c:pt>
                <c:pt idx="802">
                  <c:v>0.72556867599999997</c:v>
                </c:pt>
                <c:pt idx="803">
                  <c:v>0.73561512799999995</c:v>
                </c:pt>
                <c:pt idx="804">
                  <c:v>0.747786587</c:v>
                </c:pt>
                <c:pt idx="805">
                  <c:v>0.761253717</c:v>
                </c:pt>
                <c:pt idx="806">
                  <c:v>0.77547775600000002</c:v>
                </c:pt>
                <c:pt idx="807">
                  <c:v>0.78983493599999999</c:v>
                </c:pt>
                <c:pt idx="808">
                  <c:v>0.80397112100000001</c:v>
                </c:pt>
                <c:pt idx="809">
                  <c:v>0.815891225</c:v>
                </c:pt>
                <c:pt idx="810">
                  <c:v>0.82501682600000004</c:v>
                </c:pt>
                <c:pt idx="811">
                  <c:v>0.83189771499999998</c:v>
                </c:pt>
                <c:pt idx="812">
                  <c:v>0.83508308899999995</c:v>
                </c:pt>
                <c:pt idx="813">
                  <c:v>0.83474037700000003</c:v>
                </c:pt>
                <c:pt idx="814">
                  <c:v>0.83081430999999994</c:v>
                </c:pt>
                <c:pt idx="815">
                  <c:v>0.82398329100000001</c:v>
                </c:pt>
                <c:pt idx="816">
                  <c:v>0.81440771599999995</c:v>
                </c:pt>
                <c:pt idx="817">
                  <c:v>0.80267431600000005</c:v>
                </c:pt>
                <c:pt idx="818">
                  <c:v>0.78937475800000001</c:v>
                </c:pt>
                <c:pt idx="819">
                  <c:v>0.775152112</c:v>
                </c:pt>
                <c:pt idx="820">
                  <c:v>0.76107057600000005</c:v>
                </c:pt>
                <c:pt idx="821">
                  <c:v>0.74769100399999999</c:v>
                </c:pt>
                <c:pt idx="822">
                  <c:v>0.73566619700000002</c:v>
                </c:pt>
                <c:pt idx="823">
                  <c:v>0.72582202799999995</c:v>
                </c:pt>
                <c:pt idx="824">
                  <c:v>0.71865761399999994</c:v>
                </c:pt>
                <c:pt idx="825">
                  <c:v>0.71396345900000002</c:v>
                </c:pt>
                <c:pt idx="826">
                  <c:v>0.71226244400000005</c:v>
                </c:pt>
                <c:pt idx="827">
                  <c:v>0.71299515800000002</c:v>
                </c:pt>
                <c:pt idx="828">
                  <c:v>0.71625182399999998</c:v>
                </c:pt>
                <c:pt idx="829">
                  <c:v>0.72231332199999998</c:v>
                </c:pt>
                <c:pt idx="830">
                  <c:v>0.73127687699999999</c:v>
                </c:pt>
                <c:pt idx="831">
                  <c:v>0.74149430599999999</c:v>
                </c:pt>
                <c:pt idx="832">
                  <c:v>0.75356970599999995</c:v>
                </c:pt>
                <c:pt idx="833">
                  <c:v>0.76639492200000003</c:v>
                </c:pt>
                <c:pt idx="834">
                  <c:v>0.77999260599999998</c:v>
                </c:pt>
                <c:pt idx="835">
                  <c:v>0.79333109999999996</c:v>
                </c:pt>
                <c:pt idx="836">
                  <c:v>0.80581521899999997</c:v>
                </c:pt>
                <c:pt idx="837">
                  <c:v>0.81721197700000003</c:v>
                </c:pt>
                <c:pt idx="838">
                  <c:v>0.82648734599999996</c:v>
                </c:pt>
                <c:pt idx="839">
                  <c:v>0.83234189700000005</c:v>
                </c:pt>
                <c:pt idx="840">
                  <c:v>0.83580320699999999</c:v>
                </c:pt>
                <c:pt idx="841">
                  <c:v>0.83575707600000004</c:v>
                </c:pt>
                <c:pt idx="842">
                  <c:v>0.831701107</c:v>
                </c:pt>
                <c:pt idx="843">
                  <c:v>0.82433566899999999</c:v>
                </c:pt>
                <c:pt idx="844">
                  <c:v>0.81601537400000002</c:v>
                </c:pt>
                <c:pt idx="845">
                  <c:v>0.80452886599999995</c:v>
                </c:pt>
                <c:pt idx="846">
                  <c:v>0.79224135799999995</c:v>
                </c:pt>
                <c:pt idx="847">
                  <c:v>0.77826828699999995</c:v>
                </c:pt>
                <c:pt idx="848">
                  <c:v>0.765135283</c:v>
                </c:pt>
                <c:pt idx="849">
                  <c:v>0.75226645000000003</c:v>
                </c:pt>
                <c:pt idx="850">
                  <c:v>0.741186766</c:v>
                </c:pt>
                <c:pt idx="851">
                  <c:v>0.73148607300000001</c:v>
                </c:pt>
                <c:pt idx="852">
                  <c:v>0.72273958100000002</c:v>
                </c:pt>
                <c:pt idx="853">
                  <c:v>0.71718054799999997</c:v>
                </c:pt>
                <c:pt idx="854">
                  <c:v>0.71354901800000003</c:v>
                </c:pt>
                <c:pt idx="855">
                  <c:v>0.71215789399999996</c:v>
                </c:pt>
                <c:pt idx="856">
                  <c:v>0.71335270900000003</c:v>
                </c:pt>
                <c:pt idx="857">
                  <c:v>0.71690810699999996</c:v>
                </c:pt>
                <c:pt idx="858">
                  <c:v>0.72353207500000005</c:v>
                </c:pt>
                <c:pt idx="859">
                  <c:v>0.73132053200000002</c:v>
                </c:pt>
                <c:pt idx="860">
                  <c:v>0.741733117</c:v>
                </c:pt>
                <c:pt idx="861">
                  <c:v>0.753364696</c:v>
                </c:pt>
                <c:pt idx="862">
                  <c:v>0.76660906100000004</c:v>
                </c:pt>
                <c:pt idx="863">
                  <c:v>0.77978917400000003</c:v>
                </c:pt>
                <c:pt idx="864">
                  <c:v>0.793272423</c:v>
                </c:pt>
                <c:pt idx="865">
                  <c:v>0.80546448000000004</c:v>
                </c:pt>
                <c:pt idx="866">
                  <c:v>0.81648956100000003</c:v>
                </c:pt>
                <c:pt idx="867">
                  <c:v>0.825307189</c:v>
                </c:pt>
                <c:pt idx="868">
                  <c:v>0.83227950100000003</c:v>
                </c:pt>
                <c:pt idx="869">
                  <c:v>0.83595644800000002</c:v>
                </c:pt>
                <c:pt idx="870">
                  <c:v>0.83713891200000001</c:v>
                </c:pt>
                <c:pt idx="871">
                  <c:v>0.83554712600000003</c:v>
                </c:pt>
                <c:pt idx="872">
                  <c:v>0.83067825799999995</c:v>
                </c:pt>
                <c:pt idx="873">
                  <c:v>0.823842407</c:v>
                </c:pt>
                <c:pt idx="874">
                  <c:v>0.81453931800000001</c:v>
                </c:pt>
                <c:pt idx="875">
                  <c:v>0.80406610899999997</c:v>
                </c:pt>
                <c:pt idx="876">
                  <c:v>0.791801117</c:v>
                </c:pt>
                <c:pt idx="877">
                  <c:v>0.77938231000000002</c:v>
                </c:pt>
                <c:pt idx="878">
                  <c:v>0.76645827399999999</c:v>
                </c:pt>
                <c:pt idx="879">
                  <c:v>0.75387507600000003</c:v>
                </c:pt>
                <c:pt idx="880">
                  <c:v>0.74255605599999996</c:v>
                </c:pt>
                <c:pt idx="881">
                  <c:v>0.732366246</c:v>
                </c:pt>
                <c:pt idx="882">
                  <c:v>0.72441838800000002</c:v>
                </c:pt>
                <c:pt idx="883">
                  <c:v>0.71831452799999995</c:v>
                </c:pt>
                <c:pt idx="884">
                  <c:v>0.71379363799999995</c:v>
                </c:pt>
                <c:pt idx="885">
                  <c:v>0.71245194899999997</c:v>
                </c:pt>
                <c:pt idx="886">
                  <c:v>0.71299706399999996</c:v>
                </c:pt>
                <c:pt idx="887">
                  <c:v>0.71569514499999998</c:v>
                </c:pt>
                <c:pt idx="888">
                  <c:v>0.72023341699999999</c:v>
                </c:pt>
                <c:pt idx="889">
                  <c:v>0.72718494899999997</c:v>
                </c:pt>
                <c:pt idx="890">
                  <c:v>0.73554261899999995</c:v>
                </c:pt>
                <c:pt idx="891">
                  <c:v>0.74571272799999999</c:v>
                </c:pt>
                <c:pt idx="892">
                  <c:v>0.75690113299999995</c:v>
                </c:pt>
                <c:pt idx="893">
                  <c:v>0.76859253699999996</c:v>
                </c:pt>
                <c:pt idx="894">
                  <c:v>0.781228013</c:v>
                </c:pt>
                <c:pt idx="895">
                  <c:v>0.79335663000000001</c:v>
                </c:pt>
                <c:pt idx="896">
                  <c:v>0.80471974099999999</c:v>
                </c:pt>
                <c:pt idx="897">
                  <c:v>0.81587828200000001</c:v>
                </c:pt>
                <c:pt idx="898">
                  <c:v>0.82508454799999997</c:v>
                </c:pt>
                <c:pt idx="899">
                  <c:v>0.83212819999999998</c:v>
                </c:pt>
                <c:pt idx="900">
                  <c:v>0.83661732499999997</c:v>
                </c:pt>
                <c:pt idx="901">
                  <c:v>0.83821455300000003</c:v>
                </c:pt>
                <c:pt idx="902">
                  <c:v>0.83739060200000004</c:v>
                </c:pt>
                <c:pt idx="903">
                  <c:v>0.83372614300000003</c:v>
                </c:pt>
                <c:pt idx="904">
                  <c:v>0.82730209899999996</c:v>
                </c:pt>
                <c:pt idx="905">
                  <c:v>0.81880061900000001</c:v>
                </c:pt>
                <c:pt idx="906">
                  <c:v>0.809049142</c:v>
                </c:pt>
                <c:pt idx="907">
                  <c:v>0.79791436100000002</c:v>
                </c:pt>
                <c:pt idx="908">
                  <c:v>0.78603445199999999</c:v>
                </c:pt>
                <c:pt idx="909">
                  <c:v>0.77405673699999999</c:v>
                </c:pt>
                <c:pt idx="910">
                  <c:v>0.76186536100000002</c:v>
                </c:pt>
                <c:pt idx="911">
                  <c:v>0.75087138799999997</c:v>
                </c:pt>
                <c:pt idx="912">
                  <c:v>0.740874637</c:v>
                </c:pt>
                <c:pt idx="913">
                  <c:v>0.73190594799999997</c:v>
                </c:pt>
                <c:pt idx="914">
                  <c:v>0.72424840999999995</c:v>
                </c:pt>
                <c:pt idx="915">
                  <c:v>0.71846049999999995</c:v>
                </c:pt>
                <c:pt idx="916">
                  <c:v>0.71435055000000003</c:v>
                </c:pt>
                <c:pt idx="917">
                  <c:v>0.71221981300000003</c:v>
                </c:pt>
                <c:pt idx="918">
                  <c:v>0.71204907200000001</c:v>
                </c:pt>
                <c:pt idx="919">
                  <c:v>0.71397175899999998</c:v>
                </c:pt>
                <c:pt idx="920">
                  <c:v>0.71780674799999999</c:v>
                </c:pt>
                <c:pt idx="921">
                  <c:v>0.72368898100000001</c:v>
                </c:pt>
                <c:pt idx="922">
                  <c:v>0.73132469200000005</c:v>
                </c:pt>
                <c:pt idx="923">
                  <c:v>0.74042638299999997</c:v>
                </c:pt>
                <c:pt idx="924">
                  <c:v>0.75079756799999997</c:v>
                </c:pt>
                <c:pt idx="925">
                  <c:v>0.76227868499999996</c:v>
                </c:pt>
                <c:pt idx="926">
                  <c:v>0.77385492</c:v>
                </c:pt>
                <c:pt idx="927">
                  <c:v>0.78599714499999995</c:v>
                </c:pt>
                <c:pt idx="928">
                  <c:v>0.79775954000000004</c:v>
                </c:pt>
                <c:pt idx="929">
                  <c:v>0.80821039800000005</c:v>
                </c:pt>
                <c:pt idx="930">
                  <c:v>0.81794338700000002</c:v>
                </c:pt>
                <c:pt idx="931">
                  <c:v>0.82618960799999996</c:v>
                </c:pt>
                <c:pt idx="932">
                  <c:v>0.83257464599999997</c:v>
                </c:pt>
                <c:pt idx="933">
                  <c:v>0.83665549699999997</c:v>
                </c:pt>
                <c:pt idx="934">
                  <c:v>0.83885217199999995</c:v>
                </c:pt>
                <c:pt idx="935">
                  <c:v>0.83863810999999999</c:v>
                </c:pt>
                <c:pt idx="936">
                  <c:v>0.83567750200000002</c:v>
                </c:pt>
                <c:pt idx="937">
                  <c:v>0.83067954899999996</c:v>
                </c:pt>
                <c:pt idx="938">
                  <c:v>0.823867876</c:v>
                </c:pt>
                <c:pt idx="939">
                  <c:v>0.81492373500000004</c:v>
                </c:pt>
                <c:pt idx="940">
                  <c:v>0.80450971000000004</c:v>
                </c:pt>
                <c:pt idx="941">
                  <c:v>0.79330403100000002</c:v>
                </c:pt>
                <c:pt idx="942">
                  <c:v>0.78171473599999997</c:v>
                </c:pt>
                <c:pt idx="943">
                  <c:v>0.76969671900000003</c:v>
                </c:pt>
                <c:pt idx="944">
                  <c:v>0.75769322699999997</c:v>
                </c:pt>
                <c:pt idx="945">
                  <c:v>0.74709390099999995</c:v>
                </c:pt>
                <c:pt idx="946">
                  <c:v>0.73791562099999997</c:v>
                </c:pt>
                <c:pt idx="947">
                  <c:v>0.72966313500000002</c:v>
                </c:pt>
                <c:pt idx="948">
                  <c:v>0.72236545699999999</c:v>
                </c:pt>
                <c:pt idx="949">
                  <c:v>0.71707013399999997</c:v>
                </c:pt>
                <c:pt idx="950">
                  <c:v>0.71369854899999996</c:v>
                </c:pt>
                <c:pt idx="951">
                  <c:v>0.71208928800000004</c:v>
                </c:pt>
                <c:pt idx="952">
                  <c:v>0.71168416000000001</c:v>
                </c:pt>
                <c:pt idx="953">
                  <c:v>0.71342788599999996</c:v>
                </c:pt>
                <c:pt idx="954">
                  <c:v>0.71661944099999997</c:v>
                </c:pt>
                <c:pt idx="955">
                  <c:v>0.72173002600000002</c:v>
                </c:pt>
                <c:pt idx="956">
                  <c:v>0.72736098500000002</c:v>
                </c:pt>
                <c:pt idx="957">
                  <c:v>0.73557959900000003</c:v>
                </c:pt>
                <c:pt idx="958">
                  <c:v>0.74503151999999995</c:v>
                </c:pt>
                <c:pt idx="959">
                  <c:v>0.75495889199999999</c:v>
                </c:pt>
                <c:pt idx="960">
                  <c:v>0.76581454100000002</c:v>
                </c:pt>
                <c:pt idx="961">
                  <c:v>0.77755083899999999</c:v>
                </c:pt>
                <c:pt idx="962">
                  <c:v>0.78888971100000005</c:v>
                </c:pt>
                <c:pt idx="963">
                  <c:v>0.80036451900000005</c:v>
                </c:pt>
                <c:pt idx="964">
                  <c:v>0.81116807000000002</c:v>
                </c:pt>
                <c:pt idx="965">
                  <c:v>0.820415546</c:v>
                </c:pt>
                <c:pt idx="966">
                  <c:v>0.82836779299999996</c:v>
                </c:pt>
                <c:pt idx="967">
                  <c:v>0.833729901</c:v>
                </c:pt>
                <c:pt idx="968">
                  <c:v>0.83772777200000004</c:v>
                </c:pt>
                <c:pt idx="969">
                  <c:v>0.84015686899999997</c:v>
                </c:pt>
                <c:pt idx="970">
                  <c:v>0.83916062899999999</c:v>
                </c:pt>
                <c:pt idx="971">
                  <c:v>0.83686317099999996</c:v>
                </c:pt>
                <c:pt idx="972">
                  <c:v>0.83272084499999999</c:v>
                </c:pt>
                <c:pt idx="973">
                  <c:v>0.82670281000000001</c:v>
                </c:pt>
                <c:pt idx="974">
                  <c:v>0.81892374099999998</c:v>
                </c:pt>
                <c:pt idx="975">
                  <c:v>0.80983024100000001</c:v>
                </c:pt>
                <c:pt idx="976">
                  <c:v>0.80025034299999998</c:v>
                </c:pt>
                <c:pt idx="977">
                  <c:v>0.78894898199999997</c:v>
                </c:pt>
                <c:pt idx="978">
                  <c:v>0.77832252300000004</c:v>
                </c:pt>
                <c:pt idx="979">
                  <c:v>0.76680065200000003</c:v>
                </c:pt>
                <c:pt idx="980">
                  <c:v>0.75584359999999995</c:v>
                </c:pt>
                <c:pt idx="981">
                  <c:v>0.74585368399999996</c:v>
                </c:pt>
                <c:pt idx="982">
                  <c:v>0.73704110599999995</c:v>
                </c:pt>
                <c:pt idx="983">
                  <c:v>0.72929192499999995</c:v>
                </c:pt>
                <c:pt idx="984">
                  <c:v>0.72231885699999998</c:v>
                </c:pt>
                <c:pt idx="985">
                  <c:v>0.71702084499999996</c:v>
                </c:pt>
                <c:pt idx="986">
                  <c:v>0.71380446900000005</c:v>
                </c:pt>
                <c:pt idx="987">
                  <c:v>0.71138997299999995</c:v>
                </c:pt>
                <c:pt idx="988">
                  <c:v>0.71120004400000003</c:v>
                </c:pt>
                <c:pt idx="989">
                  <c:v>0.71210928799999995</c:v>
                </c:pt>
                <c:pt idx="990">
                  <c:v>0.71460803699999997</c:v>
                </c:pt>
                <c:pt idx="991">
                  <c:v>0.71901378100000002</c:v>
                </c:pt>
                <c:pt idx="992">
                  <c:v>0.72492580500000003</c:v>
                </c:pt>
                <c:pt idx="993">
                  <c:v>0.73088034700000004</c:v>
                </c:pt>
                <c:pt idx="994">
                  <c:v>0.73868940299999997</c:v>
                </c:pt>
                <c:pt idx="995">
                  <c:v>0.74822708400000004</c:v>
                </c:pt>
                <c:pt idx="996">
                  <c:v>0.75798629100000003</c:v>
                </c:pt>
                <c:pt idx="997">
                  <c:v>0.76787756200000001</c:v>
                </c:pt>
                <c:pt idx="998">
                  <c:v>0.77892612800000005</c:v>
                </c:pt>
                <c:pt idx="999">
                  <c:v>0.789854006</c:v>
                </c:pt>
                <c:pt idx="1000">
                  <c:v>0.80046658699999995</c:v>
                </c:pt>
                <c:pt idx="1001">
                  <c:v>0.81074512300000001</c:v>
                </c:pt>
                <c:pt idx="1002">
                  <c:v>0.81958961799999996</c:v>
                </c:pt>
                <c:pt idx="1003">
                  <c:v>0.82689903499999995</c:v>
                </c:pt>
                <c:pt idx="1004">
                  <c:v>0.83222188799999997</c:v>
                </c:pt>
                <c:pt idx="1005">
                  <c:v>0.83694078500000002</c:v>
                </c:pt>
                <c:pt idx="1006">
                  <c:v>0.83897835700000001</c:v>
                </c:pt>
                <c:pt idx="1007">
                  <c:v>0.83889656899999998</c:v>
                </c:pt>
                <c:pt idx="1008">
                  <c:v>0.83753614200000004</c:v>
                </c:pt>
                <c:pt idx="1009">
                  <c:v>0.83432403399999999</c:v>
                </c:pt>
                <c:pt idx="1010">
                  <c:v>0.82888894400000002</c:v>
                </c:pt>
                <c:pt idx="1011">
                  <c:v>0.82290593999999995</c:v>
                </c:pt>
                <c:pt idx="1012">
                  <c:v>0.81464976600000005</c:v>
                </c:pt>
                <c:pt idx="1013">
                  <c:v>0.80601148600000005</c:v>
                </c:pt>
                <c:pt idx="1014">
                  <c:v>0.79638972100000005</c:v>
                </c:pt>
                <c:pt idx="1015">
                  <c:v>0.786145388</c:v>
                </c:pt>
                <c:pt idx="1016">
                  <c:v>0.77611912800000005</c:v>
                </c:pt>
                <c:pt idx="1017">
                  <c:v>0.76554499600000003</c:v>
                </c:pt>
                <c:pt idx="1018">
                  <c:v>0.75549507699999996</c:v>
                </c:pt>
                <c:pt idx="1019">
                  <c:v>0.74647271699999995</c:v>
                </c:pt>
                <c:pt idx="1020">
                  <c:v>0.73769648899999996</c:v>
                </c:pt>
                <c:pt idx="1021">
                  <c:v>0.73022184700000003</c:v>
                </c:pt>
                <c:pt idx="1022">
                  <c:v>0.72399827100000003</c:v>
                </c:pt>
                <c:pt idx="1023">
                  <c:v>0.71902982800000004</c:v>
                </c:pt>
                <c:pt idx="1024">
                  <c:v>0.71574431900000002</c:v>
                </c:pt>
                <c:pt idx="1025">
                  <c:v>0.71317736300000001</c:v>
                </c:pt>
                <c:pt idx="1026">
                  <c:v>0.71181705100000003</c:v>
                </c:pt>
                <c:pt idx="1027">
                  <c:v>0.71221581199999995</c:v>
                </c:pt>
                <c:pt idx="1028">
                  <c:v>0.71375082599999995</c:v>
                </c:pt>
                <c:pt idx="1029">
                  <c:v>0.71694454299999999</c:v>
                </c:pt>
                <c:pt idx="1030">
                  <c:v>0.721444486</c:v>
                </c:pt>
                <c:pt idx="1031">
                  <c:v>0.72699589899999995</c:v>
                </c:pt>
                <c:pt idx="1032">
                  <c:v>0.73324316</c:v>
                </c:pt>
                <c:pt idx="1033">
                  <c:v>0.741075178</c:v>
                </c:pt>
                <c:pt idx="1034">
                  <c:v>0.74907042800000001</c:v>
                </c:pt>
                <c:pt idx="1035">
                  <c:v>0.758426665</c:v>
                </c:pt>
                <c:pt idx="1036">
                  <c:v>0.76846340400000002</c:v>
                </c:pt>
                <c:pt idx="1037">
                  <c:v>0.77855486399999996</c:v>
                </c:pt>
                <c:pt idx="1038">
                  <c:v>0.78911249000000006</c:v>
                </c:pt>
                <c:pt idx="1039">
                  <c:v>0.79903643300000005</c:v>
                </c:pt>
                <c:pt idx="1040">
                  <c:v>0.80839570999999999</c:v>
                </c:pt>
                <c:pt idx="1041">
                  <c:v>0.817261974</c:v>
                </c:pt>
                <c:pt idx="1042">
                  <c:v>0.82499942100000001</c:v>
                </c:pt>
                <c:pt idx="1043">
                  <c:v>0.83131166199999995</c:v>
                </c:pt>
                <c:pt idx="1044">
                  <c:v>0.83631038999999996</c:v>
                </c:pt>
                <c:pt idx="1045">
                  <c:v>0.83874315200000005</c:v>
                </c:pt>
                <c:pt idx="1046">
                  <c:v>0.84069025399999997</c:v>
                </c:pt>
                <c:pt idx="1047">
                  <c:v>0.84086714600000001</c:v>
                </c:pt>
                <c:pt idx="1048">
                  <c:v>0.83873040600000004</c:v>
                </c:pt>
                <c:pt idx="1049">
                  <c:v>0.83464263500000002</c:v>
                </c:pt>
                <c:pt idx="1050">
                  <c:v>0.83072874200000002</c:v>
                </c:pt>
                <c:pt idx="1051">
                  <c:v>0.82426669600000002</c:v>
                </c:pt>
                <c:pt idx="1052">
                  <c:v>0.816812078</c:v>
                </c:pt>
                <c:pt idx="1053">
                  <c:v>0.80818229100000005</c:v>
                </c:pt>
                <c:pt idx="1054">
                  <c:v>0.79931893200000004</c:v>
                </c:pt>
                <c:pt idx="1055">
                  <c:v>0.79012707699999996</c:v>
                </c:pt>
                <c:pt idx="1056">
                  <c:v>0.78055569899999999</c:v>
                </c:pt>
                <c:pt idx="1057">
                  <c:v>0.77096719800000002</c:v>
                </c:pt>
                <c:pt idx="1058">
                  <c:v>0.76137030000000006</c:v>
                </c:pt>
                <c:pt idx="1059">
                  <c:v>0.75156411300000003</c:v>
                </c:pt>
                <c:pt idx="1060">
                  <c:v>0.74342097900000004</c:v>
                </c:pt>
                <c:pt idx="1061">
                  <c:v>0.73534857099999995</c:v>
                </c:pt>
                <c:pt idx="1062">
                  <c:v>0.72816384899999997</c:v>
                </c:pt>
                <c:pt idx="1063">
                  <c:v>0.72239460300000002</c:v>
                </c:pt>
                <c:pt idx="1064">
                  <c:v>0.71726742899999996</c:v>
                </c:pt>
                <c:pt idx="1065">
                  <c:v>0.71409605200000004</c:v>
                </c:pt>
                <c:pt idx="1066">
                  <c:v>0.71147099499999999</c:v>
                </c:pt>
                <c:pt idx="1067">
                  <c:v>0.71082751799999999</c:v>
                </c:pt>
                <c:pt idx="1068">
                  <c:v>0.71048113599999996</c:v>
                </c:pt>
                <c:pt idx="1069">
                  <c:v>0.71218459000000001</c:v>
                </c:pt>
                <c:pt idx="1070">
                  <c:v>0.71460140299999997</c:v>
                </c:pt>
                <c:pt idx="1071">
                  <c:v>0.718336682</c:v>
                </c:pt>
                <c:pt idx="1072">
                  <c:v>0.72318817400000002</c:v>
                </c:pt>
                <c:pt idx="1073">
                  <c:v>0.72851506799999999</c:v>
                </c:pt>
                <c:pt idx="1074">
                  <c:v>0.73522839200000001</c:v>
                </c:pt>
                <c:pt idx="1075">
                  <c:v>0.74271362299999999</c:v>
                </c:pt>
                <c:pt idx="1076">
                  <c:v>0.75157037500000001</c:v>
                </c:pt>
                <c:pt idx="1077">
                  <c:v>0.76052867899999999</c:v>
                </c:pt>
                <c:pt idx="1078">
                  <c:v>0.76940287699999999</c:v>
                </c:pt>
                <c:pt idx="1079">
                  <c:v>0.779519085</c:v>
                </c:pt>
                <c:pt idx="1080">
                  <c:v>0.78875081899999999</c:v>
                </c:pt>
                <c:pt idx="1081">
                  <c:v>0.79836191400000001</c:v>
                </c:pt>
                <c:pt idx="1082">
                  <c:v>0.80725111999999999</c:v>
                </c:pt>
                <c:pt idx="1083">
                  <c:v>0.81578511799999998</c:v>
                </c:pt>
                <c:pt idx="1084">
                  <c:v>0.82333818400000003</c:v>
                </c:pt>
                <c:pt idx="1085">
                  <c:v>0.82909036800000002</c:v>
                </c:pt>
                <c:pt idx="1086">
                  <c:v>0.83430272100000002</c:v>
                </c:pt>
                <c:pt idx="1087">
                  <c:v>0.83752538899999995</c:v>
                </c:pt>
                <c:pt idx="1088">
                  <c:v>0.84001258400000001</c:v>
                </c:pt>
                <c:pt idx="1089">
                  <c:v>0.84004516399999996</c:v>
                </c:pt>
                <c:pt idx="1090">
                  <c:v>0.83907115700000001</c:v>
                </c:pt>
                <c:pt idx="1091">
                  <c:v>0.83680568099999997</c:v>
                </c:pt>
                <c:pt idx="1092">
                  <c:v>0.83315712200000003</c:v>
                </c:pt>
                <c:pt idx="1093">
                  <c:v>0.82821969299999998</c:v>
                </c:pt>
                <c:pt idx="1094">
                  <c:v>0.82193263400000005</c:v>
                </c:pt>
                <c:pt idx="1095">
                  <c:v>0.81526726699999996</c:v>
                </c:pt>
                <c:pt idx="1096">
                  <c:v>0.80716937600000005</c:v>
                </c:pt>
                <c:pt idx="1097">
                  <c:v>0.79821920800000001</c:v>
                </c:pt>
                <c:pt idx="1098">
                  <c:v>0.78995814399999997</c:v>
                </c:pt>
                <c:pt idx="1099">
                  <c:v>0.78011556400000004</c:v>
                </c:pt>
                <c:pt idx="1100">
                  <c:v>0.77053187499999998</c:v>
                </c:pt>
                <c:pt idx="1101">
                  <c:v>0.76126225300000006</c:v>
                </c:pt>
                <c:pt idx="1102">
                  <c:v>0.75274396099999996</c:v>
                </c:pt>
                <c:pt idx="1103">
                  <c:v>0.74421230500000002</c:v>
                </c:pt>
                <c:pt idx="1104">
                  <c:v>0.73696005899999995</c:v>
                </c:pt>
                <c:pt idx="1105">
                  <c:v>0.72958222800000005</c:v>
                </c:pt>
                <c:pt idx="1106">
                  <c:v>0.72386198499999999</c:v>
                </c:pt>
                <c:pt idx="1107">
                  <c:v>0.71894934300000002</c:v>
                </c:pt>
                <c:pt idx="1108">
                  <c:v>0.71516211699999999</c:v>
                </c:pt>
                <c:pt idx="1109">
                  <c:v>0.712317325</c:v>
                </c:pt>
                <c:pt idx="1110">
                  <c:v>0.71006296599999996</c:v>
                </c:pt>
                <c:pt idx="1111">
                  <c:v>0.70885465299999995</c:v>
                </c:pt>
                <c:pt idx="1112">
                  <c:v>0.70940246500000004</c:v>
                </c:pt>
                <c:pt idx="1113">
                  <c:v>0.71041415699999999</c:v>
                </c:pt>
                <c:pt idx="1114">
                  <c:v>0.71280515899999997</c:v>
                </c:pt>
                <c:pt idx="1115">
                  <c:v>0.71647170000000004</c:v>
                </c:pt>
                <c:pt idx="1116">
                  <c:v>0.72005245900000003</c:v>
                </c:pt>
                <c:pt idx="1117">
                  <c:v>0.72602985600000003</c:v>
                </c:pt>
                <c:pt idx="1118">
                  <c:v>0.731978193</c:v>
                </c:pt>
                <c:pt idx="1119">
                  <c:v>0.73882669099999998</c:v>
                </c:pt>
                <c:pt idx="1120">
                  <c:v>0.74600081699999998</c:v>
                </c:pt>
                <c:pt idx="1121">
                  <c:v>0.75471219099999998</c:v>
                </c:pt>
                <c:pt idx="1122">
                  <c:v>0.76254221499999997</c:v>
                </c:pt>
                <c:pt idx="1123">
                  <c:v>0.77134841200000004</c:v>
                </c:pt>
                <c:pt idx="1124">
                  <c:v>0.78074252200000005</c:v>
                </c:pt>
                <c:pt idx="1125">
                  <c:v>0.78909725200000003</c:v>
                </c:pt>
                <c:pt idx="1126">
                  <c:v>0.79793862599999998</c:v>
                </c:pt>
                <c:pt idx="1127">
                  <c:v>0.80539355800000001</c:v>
                </c:pt>
                <c:pt idx="1128">
                  <c:v>0.81225510099999998</c:v>
                </c:pt>
                <c:pt idx="1129">
                  <c:v>0.81889835200000005</c:v>
                </c:pt>
                <c:pt idx="1130">
                  <c:v>0.823818257</c:v>
                </c:pt>
                <c:pt idx="1131">
                  <c:v>0.82861375999999998</c:v>
                </c:pt>
                <c:pt idx="1132">
                  <c:v>0.83300708099999998</c:v>
                </c:pt>
                <c:pt idx="1133">
                  <c:v>0.83475887000000004</c:v>
                </c:pt>
                <c:pt idx="1134">
                  <c:v>0.83598143199999997</c:v>
                </c:pt>
                <c:pt idx="1135">
                  <c:v>0.83549089700000001</c:v>
                </c:pt>
                <c:pt idx="1136">
                  <c:v>0.83415478600000004</c:v>
                </c:pt>
                <c:pt idx="1137">
                  <c:v>0.83174662899999996</c:v>
                </c:pt>
                <c:pt idx="1138">
                  <c:v>0.82695821199999997</c:v>
                </c:pt>
                <c:pt idx="1139">
                  <c:v>0.82209342600000002</c:v>
                </c:pt>
                <c:pt idx="1140">
                  <c:v>0.81515426400000002</c:v>
                </c:pt>
                <c:pt idx="1141">
                  <c:v>0.80865884300000002</c:v>
                </c:pt>
                <c:pt idx="1142">
                  <c:v>0.80068495699999997</c:v>
                </c:pt>
                <c:pt idx="1143">
                  <c:v>0.79296593299999996</c:v>
                </c:pt>
                <c:pt idx="1144">
                  <c:v>0.78473426400000001</c:v>
                </c:pt>
                <c:pt idx="1145">
                  <c:v>0.77541411699999996</c:v>
                </c:pt>
                <c:pt idx="1146">
                  <c:v>0.76694057999999998</c:v>
                </c:pt>
                <c:pt idx="1147">
                  <c:v>0.75836790200000004</c:v>
                </c:pt>
                <c:pt idx="1148">
                  <c:v>0.750537385</c:v>
                </c:pt>
                <c:pt idx="1149">
                  <c:v>0.74236420800000003</c:v>
                </c:pt>
                <c:pt idx="1150">
                  <c:v>0.73492790500000005</c:v>
                </c:pt>
                <c:pt idx="1151">
                  <c:v>0.72918394900000005</c:v>
                </c:pt>
                <c:pt idx="1152">
                  <c:v>0.72376389100000005</c:v>
                </c:pt>
                <c:pt idx="1153">
                  <c:v>0.71821685099999999</c:v>
                </c:pt>
                <c:pt idx="1154">
                  <c:v>0.71369322400000001</c:v>
                </c:pt>
                <c:pt idx="1155">
                  <c:v>0.71053697800000004</c:v>
                </c:pt>
                <c:pt idx="1156">
                  <c:v>0.70820804199999998</c:v>
                </c:pt>
                <c:pt idx="1157">
                  <c:v>0.70615314500000004</c:v>
                </c:pt>
                <c:pt idx="1158">
                  <c:v>0.70528489299999997</c:v>
                </c:pt>
                <c:pt idx="1159">
                  <c:v>0.705934811</c:v>
                </c:pt>
                <c:pt idx="1160">
                  <c:v>0.70660128899999997</c:v>
                </c:pt>
                <c:pt idx="1161">
                  <c:v>0.70880311799999995</c:v>
                </c:pt>
                <c:pt idx="1162">
                  <c:v>0.71143812100000003</c:v>
                </c:pt>
                <c:pt idx="1163">
                  <c:v>0.71554765600000003</c:v>
                </c:pt>
                <c:pt idx="1164">
                  <c:v>0.72075561799999999</c:v>
                </c:pt>
                <c:pt idx="1165">
                  <c:v>0.72590215599999997</c:v>
                </c:pt>
                <c:pt idx="1166">
                  <c:v>0.73243426499999997</c:v>
                </c:pt>
                <c:pt idx="1167">
                  <c:v>0.73863537599999995</c:v>
                </c:pt>
                <c:pt idx="1168">
                  <c:v>0.74600869199999997</c:v>
                </c:pt>
                <c:pt idx="1169">
                  <c:v>0.75385239199999998</c:v>
                </c:pt>
                <c:pt idx="1170">
                  <c:v>0.76167120600000005</c:v>
                </c:pt>
                <c:pt idx="1171">
                  <c:v>0.76997375700000004</c:v>
                </c:pt>
                <c:pt idx="1172">
                  <c:v>0.77851157199999999</c:v>
                </c:pt>
                <c:pt idx="1173">
                  <c:v>0.78635187500000003</c:v>
                </c:pt>
                <c:pt idx="1174">
                  <c:v>0.794409688</c:v>
                </c:pt>
                <c:pt idx="1175">
                  <c:v>0.80171354800000005</c:v>
                </c:pt>
                <c:pt idx="1176">
                  <c:v>0.80819845700000004</c:v>
                </c:pt>
                <c:pt idx="1177">
                  <c:v>0.81495611999999995</c:v>
                </c:pt>
                <c:pt idx="1178">
                  <c:v>0.82061918199999995</c:v>
                </c:pt>
                <c:pt idx="1179">
                  <c:v>0.82586230000000005</c:v>
                </c:pt>
                <c:pt idx="1180">
                  <c:v>0.82970177499999997</c:v>
                </c:pt>
                <c:pt idx="1181">
                  <c:v>0.83279977500000002</c:v>
                </c:pt>
                <c:pt idx="1182">
                  <c:v>0.83471194000000004</c:v>
                </c:pt>
                <c:pt idx="1183">
                  <c:v>0.835133342</c:v>
                </c:pt>
                <c:pt idx="1184">
                  <c:v>0.83392279800000002</c:v>
                </c:pt>
                <c:pt idx="1185">
                  <c:v>0.83231301400000002</c:v>
                </c:pt>
                <c:pt idx="1186">
                  <c:v>0.82892733799999996</c:v>
                </c:pt>
                <c:pt idx="1187">
                  <c:v>0.82501511000000005</c:v>
                </c:pt>
                <c:pt idx="1188">
                  <c:v>0.81972950300000003</c:v>
                </c:pt>
                <c:pt idx="1189">
                  <c:v>0.81445264500000003</c:v>
                </c:pt>
                <c:pt idx="1190">
                  <c:v>0.80774488200000005</c:v>
                </c:pt>
                <c:pt idx="1191">
                  <c:v>0.80094402600000003</c:v>
                </c:pt>
                <c:pt idx="1192">
                  <c:v>0.793911013</c:v>
                </c:pt>
                <c:pt idx="1193">
                  <c:v>0.78590656400000003</c:v>
                </c:pt>
                <c:pt idx="1194">
                  <c:v>0.77822511599999999</c:v>
                </c:pt>
                <c:pt idx="1195">
                  <c:v>0.77016559600000001</c:v>
                </c:pt>
                <c:pt idx="1196">
                  <c:v>0.76234988999999997</c:v>
                </c:pt>
                <c:pt idx="1197">
                  <c:v>0.75448437199999996</c:v>
                </c:pt>
                <c:pt idx="1198">
                  <c:v>0.74675201800000002</c:v>
                </c:pt>
                <c:pt idx="1199">
                  <c:v>0.73978280299999999</c:v>
                </c:pt>
                <c:pt idx="1200">
                  <c:v>0.73308335000000002</c:v>
                </c:pt>
                <c:pt idx="1201">
                  <c:v>0.72681386199999998</c:v>
                </c:pt>
                <c:pt idx="1202">
                  <c:v>0.72106573399999996</c:v>
                </c:pt>
                <c:pt idx="1203">
                  <c:v>0.71590520300000005</c:v>
                </c:pt>
                <c:pt idx="1204">
                  <c:v>0.71197679199999997</c:v>
                </c:pt>
                <c:pt idx="1205">
                  <c:v>0.708149747</c:v>
                </c:pt>
                <c:pt idx="1206">
                  <c:v>0.70577171800000005</c:v>
                </c:pt>
                <c:pt idx="1207">
                  <c:v>0.704324599</c:v>
                </c:pt>
                <c:pt idx="1208">
                  <c:v>0.70316266900000002</c:v>
                </c:pt>
                <c:pt idx="1209">
                  <c:v>0.70292247399999996</c:v>
                </c:pt>
                <c:pt idx="1210">
                  <c:v>0.70364871699999998</c:v>
                </c:pt>
                <c:pt idx="1211">
                  <c:v>0.70508717499999995</c:v>
                </c:pt>
                <c:pt idx="1212">
                  <c:v>0.70660261000000002</c:v>
                </c:pt>
                <c:pt idx="1213">
                  <c:v>0.70996999500000002</c:v>
                </c:pt>
                <c:pt idx="1214">
                  <c:v>0.71316355799999998</c:v>
                </c:pt>
                <c:pt idx="1215">
                  <c:v>0.71781757599999996</c:v>
                </c:pt>
                <c:pt idx="1216">
                  <c:v>0.72268122800000001</c:v>
                </c:pt>
                <c:pt idx="1217">
                  <c:v>0.72814365700000006</c:v>
                </c:pt>
                <c:pt idx="1218">
                  <c:v>0.73429399299999998</c:v>
                </c:pt>
                <c:pt idx="1219">
                  <c:v>0.74072396399999996</c:v>
                </c:pt>
                <c:pt idx="1220">
                  <c:v>0.74807590899999998</c:v>
                </c:pt>
                <c:pt idx="1221">
                  <c:v>0.75533421000000001</c:v>
                </c:pt>
                <c:pt idx="1222">
                  <c:v>0.76302350399999996</c:v>
                </c:pt>
                <c:pt idx="1223">
                  <c:v>0.77091072199999999</c:v>
                </c:pt>
                <c:pt idx="1224">
                  <c:v>0.77848353100000001</c:v>
                </c:pt>
                <c:pt idx="1225">
                  <c:v>0.78607301900000004</c:v>
                </c:pt>
                <c:pt idx="1226">
                  <c:v>0.79302762400000004</c:v>
                </c:pt>
                <c:pt idx="1227">
                  <c:v>0.79986681599999998</c:v>
                </c:pt>
                <c:pt idx="1228">
                  <c:v>0.80626952399999996</c:v>
                </c:pt>
                <c:pt idx="1229">
                  <c:v>0.81186720499999998</c:v>
                </c:pt>
                <c:pt idx="1230">
                  <c:v>0.81674606500000002</c:v>
                </c:pt>
                <c:pt idx="1231">
                  <c:v>0.82116513099999999</c:v>
                </c:pt>
                <c:pt idx="1232">
                  <c:v>0.82490756799999998</c:v>
                </c:pt>
                <c:pt idx="1233">
                  <c:v>0.82725722999999995</c:v>
                </c:pt>
                <c:pt idx="1234">
                  <c:v>0.828888505</c:v>
                </c:pt>
                <c:pt idx="1235">
                  <c:v>0.82972268299999996</c:v>
                </c:pt>
                <c:pt idx="1236">
                  <c:v>0.82976040100000004</c:v>
                </c:pt>
                <c:pt idx="1237">
                  <c:v>0.82864731899999999</c:v>
                </c:pt>
                <c:pt idx="1238">
                  <c:v>0.826389084</c:v>
                </c:pt>
                <c:pt idx="1239">
                  <c:v>0.82310710399999998</c:v>
                </c:pt>
                <c:pt idx="1240">
                  <c:v>0.81908480900000002</c:v>
                </c:pt>
                <c:pt idx="1241">
                  <c:v>0.81387884799999999</c:v>
                </c:pt>
                <c:pt idx="1242">
                  <c:v>0.808480796</c:v>
                </c:pt>
                <c:pt idx="1243">
                  <c:v>0.80265356600000004</c:v>
                </c:pt>
                <c:pt idx="1244">
                  <c:v>0.79578819099999998</c:v>
                </c:pt>
                <c:pt idx="1245">
                  <c:v>0.78847203099999996</c:v>
                </c:pt>
                <c:pt idx="1246">
                  <c:v>0.78136277300000001</c:v>
                </c:pt>
                <c:pt idx="1247">
                  <c:v>0.77358763699999999</c:v>
                </c:pt>
                <c:pt idx="1248">
                  <c:v>0.76601419699999995</c:v>
                </c:pt>
                <c:pt idx="1249">
                  <c:v>0.75899708200000005</c:v>
                </c:pt>
                <c:pt idx="1250">
                  <c:v>0.75181093099999996</c:v>
                </c:pt>
                <c:pt idx="1251">
                  <c:v>0.745293973</c:v>
                </c:pt>
                <c:pt idx="1252">
                  <c:v>0.73822623899999995</c:v>
                </c:pt>
                <c:pt idx="1253">
                  <c:v>0.73205332599999995</c:v>
                </c:pt>
                <c:pt idx="1254">
                  <c:v>0.72605504600000004</c:v>
                </c:pt>
                <c:pt idx="1255">
                  <c:v>0.72102997599999996</c:v>
                </c:pt>
                <c:pt idx="1256">
                  <c:v>0.71578851200000004</c:v>
                </c:pt>
                <c:pt idx="1257">
                  <c:v>0.71153372000000004</c:v>
                </c:pt>
                <c:pt idx="1258">
                  <c:v>0.70735875999999998</c:v>
                </c:pt>
                <c:pt idx="1259">
                  <c:v>0.70421510399999998</c:v>
                </c:pt>
                <c:pt idx="1260">
                  <c:v>0.70188780299999998</c:v>
                </c:pt>
                <c:pt idx="1261">
                  <c:v>0.70007831099999995</c:v>
                </c:pt>
                <c:pt idx="1262">
                  <c:v>0.69844543599999998</c:v>
                </c:pt>
                <c:pt idx="1263">
                  <c:v>0.69875916800000004</c:v>
                </c:pt>
                <c:pt idx="1264">
                  <c:v>0.69886299500000004</c:v>
                </c:pt>
                <c:pt idx="1265">
                  <c:v>0.69972263099999998</c:v>
                </c:pt>
                <c:pt idx="1266">
                  <c:v>0.70165575700000005</c:v>
                </c:pt>
                <c:pt idx="1267">
                  <c:v>0.70350971299999998</c:v>
                </c:pt>
                <c:pt idx="1268">
                  <c:v>0.70673337899999999</c:v>
                </c:pt>
                <c:pt idx="1269">
                  <c:v>0.71045606900000002</c:v>
                </c:pt>
                <c:pt idx="1270">
                  <c:v>0.71421660899999995</c:v>
                </c:pt>
                <c:pt idx="1271">
                  <c:v>0.71914522299999994</c:v>
                </c:pt>
                <c:pt idx="1272">
                  <c:v>0.72400647100000004</c:v>
                </c:pt>
                <c:pt idx="1273">
                  <c:v>0.72988503500000002</c:v>
                </c:pt>
                <c:pt idx="1274">
                  <c:v>0.735317322</c:v>
                </c:pt>
                <c:pt idx="1275">
                  <c:v>0.74163490700000001</c:v>
                </c:pt>
                <c:pt idx="1276">
                  <c:v>0.74829062999999996</c:v>
                </c:pt>
                <c:pt idx="1277">
                  <c:v>0.75494733000000003</c:v>
                </c:pt>
                <c:pt idx="1278">
                  <c:v>0.76168216799999999</c:v>
                </c:pt>
                <c:pt idx="1279">
                  <c:v>0.76890467299999998</c:v>
                </c:pt>
                <c:pt idx="1280">
                  <c:v>0.77605602799999995</c:v>
                </c:pt>
                <c:pt idx="1281">
                  <c:v>0.782627458</c:v>
                </c:pt>
                <c:pt idx="1282">
                  <c:v>0.78934015800000001</c:v>
                </c:pt>
                <c:pt idx="1283">
                  <c:v>0.795749292</c:v>
                </c:pt>
                <c:pt idx="1284">
                  <c:v>0.80123279700000005</c:v>
                </c:pt>
                <c:pt idx="1285">
                  <c:v>0.80668915799999996</c:v>
                </c:pt>
                <c:pt idx="1286">
                  <c:v>0.81105415300000006</c:v>
                </c:pt>
                <c:pt idx="1287">
                  <c:v>0.81528311399999998</c:v>
                </c:pt>
                <c:pt idx="1288">
                  <c:v>0.81845452500000004</c:v>
                </c:pt>
                <c:pt idx="1289">
                  <c:v>0.82108381699999999</c:v>
                </c:pt>
                <c:pt idx="1290">
                  <c:v>0.82270399500000002</c:v>
                </c:pt>
                <c:pt idx="1291">
                  <c:v>0.82363091300000002</c:v>
                </c:pt>
                <c:pt idx="1292">
                  <c:v>0.82333871599999997</c:v>
                </c:pt>
                <c:pt idx="1293">
                  <c:v>0.82235133800000004</c:v>
                </c:pt>
                <c:pt idx="1294">
                  <c:v>0.82092742399999996</c:v>
                </c:pt>
                <c:pt idx="1295">
                  <c:v>0.81875108500000005</c:v>
                </c:pt>
                <c:pt idx="1296">
                  <c:v>0.81561268799999997</c:v>
                </c:pt>
                <c:pt idx="1297">
                  <c:v>0.81174228699999995</c:v>
                </c:pt>
                <c:pt idx="1298">
                  <c:v>0.80734574599999998</c:v>
                </c:pt>
                <c:pt idx="1299">
                  <c:v>0.80193208999999999</c:v>
                </c:pt>
                <c:pt idx="1300">
                  <c:v>0.79687943900000002</c:v>
                </c:pt>
                <c:pt idx="1301">
                  <c:v>0.79031603800000005</c:v>
                </c:pt>
                <c:pt idx="1302">
                  <c:v>0.78378895100000001</c:v>
                </c:pt>
                <c:pt idx="1303">
                  <c:v>0.777267441</c:v>
                </c:pt>
                <c:pt idx="1304">
                  <c:v>0.77029565799999999</c:v>
                </c:pt>
                <c:pt idx="1305">
                  <c:v>0.76326004700000005</c:v>
                </c:pt>
                <c:pt idx="1306">
                  <c:v>0.75675948900000001</c:v>
                </c:pt>
                <c:pt idx="1307">
                  <c:v>0.74976161100000005</c:v>
                </c:pt>
                <c:pt idx="1308">
                  <c:v>0.743122383</c:v>
                </c:pt>
                <c:pt idx="1309">
                  <c:v>0.73726252800000003</c:v>
                </c:pt>
                <c:pt idx="1310">
                  <c:v>0.73109955599999998</c:v>
                </c:pt>
                <c:pt idx="1311">
                  <c:v>0.725752112</c:v>
                </c:pt>
                <c:pt idx="1312">
                  <c:v>0.72013150999999997</c:v>
                </c:pt>
                <c:pt idx="1313">
                  <c:v>0.71510296200000001</c:v>
                </c:pt>
                <c:pt idx="1314">
                  <c:v>0.71085515399999999</c:v>
                </c:pt>
                <c:pt idx="1315">
                  <c:v>0.70676433400000005</c:v>
                </c:pt>
                <c:pt idx="1316">
                  <c:v>0.703113565</c:v>
                </c:pt>
                <c:pt idx="1317">
                  <c:v>0.69985259499999997</c:v>
                </c:pt>
                <c:pt idx="1318">
                  <c:v>0.697326483</c:v>
                </c:pt>
                <c:pt idx="1319">
                  <c:v>0.69575649900000003</c:v>
                </c:pt>
                <c:pt idx="1320">
                  <c:v>0.69436587599999999</c:v>
                </c:pt>
                <c:pt idx="1321">
                  <c:v>0.69368938199999997</c:v>
                </c:pt>
                <c:pt idx="1322">
                  <c:v>0.69351146399999997</c:v>
                </c:pt>
                <c:pt idx="1323">
                  <c:v>0.69452650500000002</c:v>
                </c:pt>
                <c:pt idx="1324">
                  <c:v>0.69520190699999995</c:v>
                </c:pt>
                <c:pt idx="1325">
                  <c:v>0.69687323800000001</c:v>
                </c:pt>
                <c:pt idx="1326">
                  <c:v>0.69911364499999995</c:v>
                </c:pt>
                <c:pt idx="1327">
                  <c:v>0.70192583399999997</c:v>
                </c:pt>
                <c:pt idx="1328">
                  <c:v>0.70504265799999999</c:v>
                </c:pt>
                <c:pt idx="1329">
                  <c:v>0.70847715300000003</c:v>
                </c:pt>
                <c:pt idx="1330">
                  <c:v>0.71271793999999999</c:v>
                </c:pt>
                <c:pt idx="1331">
                  <c:v>0.71762813700000005</c:v>
                </c:pt>
                <c:pt idx="1332">
                  <c:v>0.72285838599999996</c:v>
                </c:pt>
                <c:pt idx="1333">
                  <c:v>0.72785162699999995</c:v>
                </c:pt>
                <c:pt idx="1334">
                  <c:v>0.73353504400000002</c:v>
                </c:pt>
                <c:pt idx="1335">
                  <c:v>0.73914233399999996</c:v>
                </c:pt>
                <c:pt idx="1336">
                  <c:v>0.74532452599999999</c:v>
                </c:pt>
                <c:pt idx="1337">
                  <c:v>0.75149077200000003</c:v>
                </c:pt>
                <c:pt idx="1338">
                  <c:v>0.75787149799999998</c:v>
                </c:pt>
                <c:pt idx="1339">
                  <c:v>0.76398727200000005</c:v>
                </c:pt>
                <c:pt idx="1340">
                  <c:v>0.77029303100000002</c:v>
                </c:pt>
                <c:pt idx="1341">
                  <c:v>0.77697194400000003</c:v>
                </c:pt>
                <c:pt idx="1342">
                  <c:v>0.78322676000000002</c:v>
                </c:pt>
                <c:pt idx="1343">
                  <c:v>0.78976505900000005</c:v>
                </c:pt>
                <c:pt idx="1344">
                  <c:v>0.79522285100000001</c:v>
                </c:pt>
                <c:pt idx="1345">
                  <c:v>0.79994821400000005</c:v>
                </c:pt>
                <c:pt idx="1346">
                  <c:v>0.80454678400000001</c:v>
                </c:pt>
                <c:pt idx="1347">
                  <c:v>0.80854319299999999</c:v>
                </c:pt>
                <c:pt idx="1348">
                  <c:v>0.81173281799999997</c:v>
                </c:pt>
                <c:pt idx="1349">
                  <c:v>0.81389449599999997</c:v>
                </c:pt>
                <c:pt idx="1350">
                  <c:v>0.81640791499999998</c:v>
                </c:pt>
                <c:pt idx="1351">
                  <c:v>0.817720589</c:v>
                </c:pt>
                <c:pt idx="1352">
                  <c:v>0.81845591900000003</c:v>
                </c:pt>
                <c:pt idx="1353">
                  <c:v>0.81855625899999995</c:v>
                </c:pt>
                <c:pt idx="1354">
                  <c:v>0.81839003099999996</c:v>
                </c:pt>
                <c:pt idx="1355">
                  <c:v>0.81696369400000002</c:v>
                </c:pt>
                <c:pt idx="1356">
                  <c:v>0.81438907599999999</c:v>
                </c:pt>
                <c:pt idx="1357">
                  <c:v>0.81158645200000001</c:v>
                </c:pt>
                <c:pt idx="1358">
                  <c:v>0.80893135400000005</c:v>
                </c:pt>
                <c:pt idx="1359">
                  <c:v>0.80479993100000002</c:v>
                </c:pt>
                <c:pt idx="1360">
                  <c:v>0.80003010299999999</c:v>
                </c:pt>
                <c:pt idx="1361">
                  <c:v>0.79521361700000004</c:v>
                </c:pt>
                <c:pt idx="1362">
                  <c:v>0.78930029499999999</c:v>
                </c:pt>
                <c:pt idx="1363">
                  <c:v>0.78367814000000002</c:v>
                </c:pt>
                <c:pt idx="1364">
                  <c:v>0.778129819</c:v>
                </c:pt>
                <c:pt idx="1365">
                  <c:v>0.771777292</c:v>
                </c:pt>
                <c:pt idx="1366">
                  <c:v>0.76550848199999999</c:v>
                </c:pt>
                <c:pt idx="1367">
                  <c:v>0.75913993300000004</c:v>
                </c:pt>
                <c:pt idx="1368">
                  <c:v>0.75254897899999995</c:v>
                </c:pt>
                <c:pt idx="1369">
                  <c:v>0.74676683399999999</c:v>
                </c:pt>
                <c:pt idx="1370">
                  <c:v>0.74062880200000003</c:v>
                </c:pt>
                <c:pt idx="1371">
                  <c:v>0.73494123200000006</c:v>
                </c:pt>
                <c:pt idx="1372">
                  <c:v>0.72946253400000005</c:v>
                </c:pt>
                <c:pt idx="1373">
                  <c:v>0.72412052000000005</c:v>
                </c:pt>
                <c:pt idx="1374">
                  <c:v>0.71913067900000005</c:v>
                </c:pt>
                <c:pt idx="1375">
                  <c:v>0.71478124700000001</c:v>
                </c:pt>
                <c:pt idx="1376">
                  <c:v>0.71039030199999997</c:v>
                </c:pt>
                <c:pt idx="1377">
                  <c:v>0.70612909800000001</c:v>
                </c:pt>
                <c:pt idx="1378">
                  <c:v>0.70215771500000002</c:v>
                </c:pt>
                <c:pt idx="1379">
                  <c:v>0.69904807199999996</c:v>
                </c:pt>
                <c:pt idx="1380">
                  <c:v>0.69641011100000005</c:v>
                </c:pt>
                <c:pt idx="1381">
                  <c:v>0.69420024300000005</c:v>
                </c:pt>
                <c:pt idx="1382">
                  <c:v>0.69218240099999995</c:v>
                </c:pt>
                <c:pt idx="1383">
                  <c:v>0.69079790100000005</c:v>
                </c:pt>
                <c:pt idx="1384">
                  <c:v>0.69019806800000005</c:v>
                </c:pt>
                <c:pt idx="1385">
                  <c:v>0.69037311899999998</c:v>
                </c:pt>
                <c:pt idx="1386">
                  <c:v>0.69065700699999999</c:v>
                </c:pt>
                <c:pt idx="1387">
                  <c:v>0.69110879999999997</c:v>
                </c:pt>
                <c:pt idx="1388">
                  <c:v>0.69233261700000004</c:v>
                </c:pt>
                <c:pt idx="1389">
                  <c:v>0.69426903299999998</c:v>
                </c:pt>
                <c:pt idx="1390">
                  <c:v>0.696338656</c:v>
                </c:pt>
                <c:pt idx="1391">
                  <c:v>0.69917169199999996</c:v>
                </c:pt>
                <c:pt idx="1392">
                  <c:v>0.70191407800000005</c:v>
                </c:pt>
                <c:pt idx="1393">
                  <c:v>0.70503673300000003</c:v>
                </c:pt>
                <c:pt idx="1394">
                  <c:v>0.70883070599999998</c:v>
                </c:pt>
                <c:pt idx="1395">
                  <c:v>0.71333482199999998</c:v>
                </c:pt>
                <c:pt idx="1396">
                  <c:v>0.71784088300000004</c:v>
                </c:pt>
                <c:pt idx="1397">
                  <c:v>0.722605108</c:v>
                </c:pt>
                <c:pt idx="1398">
                  <c:v>0.72819794299999996</c:v>
                </c:pt>
                <c:pt idx="1399">
                  <c:v>0.73329939</c:v>
                </c:pt>
                <c:pt idx="1400">
                  <c:v>0.73906691099999999</c:v>
                </c:pt>
                <c:pt idx="1401">
                  <c:v>0.74509672900000001</c:v>
                </c:pt>
                <c:pt idx="1402">
                  <c:v>0.75080275699999999</c:v>
                </c:pt>
                <c:pt idx="1403">
                  <c:v>0.75663097000000001</c:v>
                </c:pt>
                <c:pt idx="1404">
                  <c:v>0.76297720300000005</c:v>
                </c:pt>
                <c:pt idx="1405">
                  <c:v>0.76896003300000004</c:v>
                </c:pt>
                <c:pt idx="1406">
                  <c:v>0.77457670999999995</c:v>
                </c:pt>
                <c:pt idx="1407">
                  <c:v>0.78029873299999997</c:v>
                </c:pt>
                <c:pt idx="1408">
                  <c:v>0.78511353299999997</c:v>
                </c:pt>
                <c:pt idx="1409">
                  <c:v>0.79061946699999996</c:v>
                </c:pt>
                <c:pt idx="1410">
                  <c:v>0.79561863899999996</c:v>
                </c:pt>
                <c:pt idx="1411">
                  <c:v>0.79975893600000003</c:v>
                </c:pt>
                <c:pt idx="1412">
                  <c:v>0.80342602500000004</c:v>
                </c:pt>
                <c:pt idx="1413">
                  <c:v>0.80727344999999995</c:v>
                </c:pt>
                <c:pt idx="1414">
                  <c:v>0.81010680999999995</c:v>
                </c:pt>
                <c:pt idx="1415">
                  <c:v>0.81265834100000001</c:v>
                </c:pt>
                <c:pt idx="1416">
                  <c:v>0.81454518600000003</c:v>
                </c:pt>
                <c:pt idx="1417">
                  <c:v>0.81555380200000005</c:v>
                </c:pt>
                <c:pt idx="1418">
                  <c:v>0.81648687600000003</c:v>
                </c:pt>
                <c:pt idx="1419">
                  <c:v>0.81617164399999997</c:v>
                </c:pt>
                <c:pt idx="1420">
                  <c:v>0.81630595100000003</c:v>
                </c:pt>
                <c:pt idx="1421">
                  <c:v>0.81499559499999996</c:v>
                </c:pt>
                <c:pt idx="1422">
                  <c:v>0.81310973200000003</c:v>
                </c:pt>
                <c:pt idx="1423">
                  <c:v>0.81073923999999997</c:v>
                </c:pt>
                <c:pt idx="1424">
                  <c:v>0.807903869</c:v>
                </c:pt>
                <c:pt idx="1425">
                  <c:v>0.80420080900000002</c:v>
                </c:pt>
                <c:pt idx="1426">
                  <c:v>0.80091298200000005</c:v>
                </c:pt>
                <c:pt idx="1427">
                  <c:v>0.79656321399999996</c:v>
                </c:pt>
                <c:pt idx="1428">
                  <c:v>0.79159500699999996</c:v>
                </c:pt>
                <c:pt idx="1429">
                  <c:v>0.78695080699999997</c:v>
                </c:pt>
                <c:pt idx="1430">
                  <c:v>0.78187731400000005</c:v>
                </c:pt>
                <c:pt idx="1431">
                  <c:v>0.77659308699999996</c:v>
                </c:pt>
                <c:pt idx="1432">
                  <c:v>0.77135220100000002</c:v>
                </c:pt>
                <c:pt idx="1433">
                  <c:v>0.76563771300000005</c:v>
                </c:pt>
                <c:pt idx="1434">
                  <c:v>0.75982291599999996</c:v>
                </c:pt>
                <c:pt idx="1435">
                  <c:v>0.75462083499999999</c:v>
                </c:pt>
                <c:pt idx="1436">
                  <c:v>0.74923837299999996</c:v>
                </c:pt>
                <c:pt idx="1437">
                  <c:v>0.74367395199999997</c:v>
                </c:pt>
                <c:pt idx="1438">
                  <c:v>0.73819434699999997</c:v>
                </c:pt>
                <c:pt idx="1439">
                  <c:v>0.73256427099999999</c:v>
                </c:pt>
                <c:pt idx="1440">
                  <c:v>0.72739947199999999</c:v>
                </c:pt>
                <c:pt idx="1441">
                  <c:v>0.72208233700000002</c:v>
                </c:pt>
                <c:pt idx="1442">
                  <c:v>0.71746653800000004</c:v>
                </c:pt>
                <c:pt idx="1443">
                  <c:v>0.71292876299999997</c:v>
                </c:pt>
                <c:pt idx="1444">
                  <c:v>0.70854971</c:v>
                </c:pt>
                <c:pt idx="1445">
                  <c:v>0.70567707499999999</c:v>
                </c:pt>
                <c:pt idx="1446">
                  <c:v>0.70212872500000001</c:v>
                </c:pt>
                <c:pt idx="1447">
                  <c:v>0.69940285099999999</c:v>
                </c:pt>
                <c:pt idx="1448">
                  <c:v>0.69693371699999995</c:v>
                </c:pt>
                <c:pt idx="1449">
                  <c:v>0.69484249499999995</c:v>
                </c:pt>
                <c:pt idx="1450">
                  <c:v>0.69256754200000004</c:v>
                </c:pt>
                <c:pt idx="1451">
                  <c:v>0.69152171500000004</c:v>
                </c:pt>
                <c:pt idx="1452">
                  <c:v>0.69042455899999999</c:v>
                </c:pt>
                <c:pt idx="1453">
                  <c:v>0.68976318299999995</c:v>
                </c:pt>
                <c:pt idx="1454">
                  <c:v>0.69028920000000005</c:v>
                </c:pt>
                <c:pt idx="1455">
                  <c:v>0.69024204099999997</c:v>
                </c:pt>
                <c:pt idx="1456">
                  <c:v>0.69086894899999995</c:v>
                </c:pt>
                <c:pt idx="1457">
                  <c:v>0.691993407</c:v>
                </c:pt>
                <c:pt idx="1458">
                  <c:v>0.693795418</c:v>
                </c:pt>
                <c:pt idx="1459">
                  <c:v>0.69588503099999999</c:v>
                </c:pt>
                <c:pt idx="1460">
                  <c:v>0.69807622199999997</c:v>
                </c:pt>
                <c:pt idx="1461">
                  <c:v>0.70062365800000004</c:v>
                </c:pt>
                <c:pt idx="1462">
                  <c:v>0.70390698799999996</c:v>
                </c:pt>
                <c:pt idx="1463">
                  <c:v>0.70753543500000005</c:v>
                </c:pt>
                <c:pt idx="1464">
                  <c:v>0.71192511400000003</c:v>
                </c:pt>
                <c:pt idx="1465">
                  <c:v>0.71541502499999998</c:v>
                </c:pt>
                <c:pt idx="1466">
                  <c:v>0.72015908900000003</c:v>
                </c:pt>
                <c:pt idx="1467">
                  <c:v>0.72483055500000004</c:v>
                </c:pt>
                <c:pt idx="1468">
                  <c:v>0.72957525199999995</c:v>
                </c:pt>
                <c:pt idx="1469">
                  <c:v>0.73443463799999997</c:v>
                </c:pt>
                <c:pt idx="1470">
                  <c:v>0.73978819100000004</c:v>
                </c:pt>
                <c:pt idx="1471">
                  <c:v>0.74507562800000005</c:v>
                </c:pt>
                <c:pt idx="1472">
                  <c:v>0.75060806199999996</c:v>
                </c:pt>
                <c:pt idx="1473">
                  <c:v>0.75560329000000004</c:v>
                </c:pt>
                <c:pt idx="1474">
                  <c:v>0.76149649799999997</c:v>
                </c:pt>
                <c:pt idx="1475">
                  <c:v>0.76665840200000002</c:v>
                </c:pt>
                <c:pt idx="1476">
                  <c:v>0.77236852700000003</c:v>
                </c:pt>
                <c:pt idx="1477">
                  <c:v>0.77776940299999997</c:v>
                </c:pt>
                <c:pt idx="1478">
                  <c:v>0.78323983500000005</c:v>
                </c:pt>
                <c:pt idx="1479">
                  <c:v>0.78835970700000002</c:v>
                </c:pt>
                <c:pt idx="1480">
                  <c:v>0.79340608000000001</c:v>
                </c:pt>
                <c:pt idx="1481">
                  <c:v>0.79736491499999995</c:v>
                </c:pt>
                <c:pt idx="1482">
                  <c:v>0.80220329300000004</c:v>
                </c:pt>
                <c:pt idx="1483">
                  <c:v>0.80608929299999998</c:v>
                </c:pt>
                <c:pt idx="1484">
                  <c:v>0.80984256899999996</c:v>
                </c:pt>
                <c:pt idx="1485">
                  <c:v>0.81252778299999995</c:v>
                </c:pt>
                <c:pt idx="1486">
                  <c:v>0.81510285800000004</c:v>
                </c:pt>
                <c:pt idx="1487">
                  <c:v>0.81725098200000001</c:v>
                </c:pt>
                <c:pt idx="1488">
                  <c:v>0.81921685399999999</c:v>
                </c:pt>
                <c:pt idx="1489">
                  <c:v>0.82010947099999998</c:v>
                </c:pt>
                <c:pt idx="1490">
                  <c:v>0.82025421799999998</c:v>
                </c:pt>
                <c:pt idx="1491">
                  <c:v>0.820745222</c:v>
                </c:pt>
                <c:pt idx="1492">
                  <c:v>0.81994738499999997</c:v>
                </c:pt>
                <c:pt idx="1493">
                  <c:v>0.81978198300000005</c:v>
                </c:pt>
                <c:pt idx="1494">
                  <c:v>0.81807227299999996</c:v>
                </c:pt>
                <c:pt idx="1495">
                  <c:v>0.81610565499999999</c:v>
                </c:pt>
                <c:pt idx="1496">
                  <c:v>0.81330677799999995</c:v>
                </c:pt>
                <c:pt idx="1497">
                  <c:v>0.81061109099999995</c:v>
                </c:pt>
                <c:pt idx="1498">
                  <c:v>0.80766075299999995</c:v>
                </c:pt>
                <c:pt idx="1499">
                  <c:v>0.80373460299999999</c:v>
                </c:pt>
                <c:pt idx="1500">
                  <c:v>0.799945397</c:v>
                </c:pt>
                <c:pt idx="1501">
                  <c:v>0.79544261199999999</c:v>
                </c:pt>
                <c:pt idx="1502">
                  <c:v>0.79056131399999996</c:v>
                </c:pt>
                <c:pt idx="1503">
                  <c:v>0.78569007000000002</c:v>
                </c:pt>
                <c:pt idx="1504">
                  <c:v>0.78062447999999995</c:v>
                </c:pt>
                <c:pt idx="1505">
                  <c:v>0.77545375900000002</c:v>
                </c:pt>
                <c:pt idx="1506">
                  <c:v>0.77011175700000001</c:v>
                </c:pt>
                <c:pt idx="1507">
                  <c:v>0.76516876</c:v>
                </c:pt>
                <c:pt idx="1508">
                  <c:v>0.75946844300000005</c:v>
                </c:pt>
                <c:pt idx="1509">
                  <c:v>0.75456543700000001</c:v>
                </c:pt>
                <c:pt idx="1510">
                  <c:v>0.74964724100000002</c:v>
                </c:pt>
                <c:pt idx="1511">
                  <c:v>0.74500661599999995</c:v>
                </c:pt>
                <c:pt idx="1512">
                  <c:v>0.73995970300000002</c:v>
                </c:pt>
                <c:pt idx="1513">
                  <c:v>0.73517082700000003</c:v>
                </c:pt>
                <c:pt idx="1514">
                  <c:v>0.73054185100000002</c:v>
                </c:pt>
                <c:pt idx="1515">
                  <c:v>0.72607312999999996</c:v>
                </c:pt>
                <c:pt idx="1516">
                  <c:v>0.72211466499999999</c:v>
                </c:pt>
                <c:pt idx="1517">
                  <c:v>0.71795461500000002</c:v>
                </c:pt>
                <c:pt idx="1518">
                  <c:v>0.71425226900000005</c:v>
                </c:pt>
                <c:pt idx="1519">
                  <c:v>0.71073878700000004</c:v>
                </c:pt>
                <c:pt idx="1520">
                  <c:v>0.707146787</c:v>
                </c:pt>
                <c:pt idx="1521">
                  <c:v>0.70437105</c:v>
                </c:pt>
                <c:pt idx="1522">
                  <c:v>0.70203759600000004</c:v>
                </c:pt>
                <c:pt idx="1523">
                  <c:v>0.69987838099999999</c:v>
                </c:pt>
                <c:pt idx="1524">
                  <c:v>0.69808398500000002</c:v>
                </c:pt>
                <c:pt idx="1525">
                  <c:v>0.69621170200000004</c:v>
                </c:pt>
                <c:pt idx="1526">
                  <c:v>0.69496767000000004</c:v>
                </c:pt>
                <c:pt idx="1527">
                  <c:v>0.69461322400000003</c:v>
                </c:pt>
                <c:pt idx="1528">
                  <c:v>0.69435198899999995</c:v>
                </c:pt>
                <c:pt idx="1529">
                  <c:v>0.69418961899999998</c:v>
                </c:pt>
                <c:pt idx="1530">
                  <c:v>0.69478452300000004</c:v>
                </c:pt>
                <c:pt idx="1531">
                  <c:v>0.69546649999999999</c:v>
                </c:pt>
                <c:pt idx="1532">
                  <c:v>0.69617491799999998</c:v>
                </c:pt>
                <c:pt idx="1533">
                  <c:v>0.697256663</c:v>
                </c:pt>
                <c:pt idx="1534">
                  <c:v>0.69930187700000002</c:v>
                </c:pt>
                <c:pt idx="1535">
                  <c:v>0.70136412800000003</c:v>
                </c:pt>
                <c:pt idx="1536">
                  <c:v>0.70334268600000005</c:v>
                </c:pt>
                <c:pt idx="1537">
                  <c:v>0.70633570800000001</c:v>
                </c:pt>
                <c:pt idx="1538">
                  <c:v>0.709349852</c:v>
                </c:pt>
                <c:pt idx="1539">
                  <c:v>0.71294010399999996</c:v>
                </c:pt>
                <c:pt idx="1540">
                  <c:v>0.71665694400000002</c:v>
                </c:pt>
                <c:pt idx="1541">
                  <c:v>0.72045078600000001</c:v>
                </c:pt>
                <c:pt idx="1542">
                  <c:v>0.72464447099999996</c:v>
                </c:pt>
                <c:pt idx="1543">
                  <c:v>0.72919667200000005</c:v>
                </c:pt>
                <c:pt idx="1544">
                  <c:v>0.73387832099999994</c:v>
                </c:pt>
                <c:pt idx="1545">
                  <c:v>0.73889579500000002</c:v>
                </c:pt>
                <c:pt idx="1546">
                  <c:v>0.74384008199999996</c:v>
                </c:pt>
                <c:pt idx="1547">
                  <c:v>0.74852413900000003</c:v>
                </c:pt>
                <c:pt idx="1548">
                  <c:v>0.75345020900000004</c:v>
                </c:pt>
                <c:pt idx="1549">
                  <c:v>0.758923495</c:v>
                </c:pt>
                <c:pt idx="1550">
                  <c:v>0.76435011799999997</c:v>
                </c:pt>
                <c:pt idx="1551">
                  <c:v>0.76961976099999996</c:v>
                </c:pt>
                <c:pt idx="1552">
                  <c:v>0.77443973200000005</c:v>
                </c:pt>
                <c:pt idx="1553">
                  <c:v>0.77990747400000004</c:v>
                </c:pt>
                <c:pt idx="1554">
                  <c:v>0.78472798600000004</c:v>
                </c:pt>
                <c:pt idx="1555">
                  <c:v>0.78998183499999997</c:v>
                </c:pt>
                <c:pt idx="1556">
                  <c:v>0.79459290599999999</c:v>
                </c:pt>
                <c:pt idx="1557">
                  <c:v>0.79926217600000005</c:v>
                </c:pt>
                <c:pt idx="1558">
                  <c:v>0.80392387899999995</c:v>
                </c:pt>
                <c:pt idx="1559">
                  <c:v>0.80814399400000003</c:v>
                </c:pt>
                <c:pt idx="1560">
                  <c:v>0.81230050399999998</c:v>
                </c:pt>
                <c:pt idx="1561">
                  <c:v>0.81584268500000001</c:v>
                </c:pt>
                <c:pt idx="1562">
                  <c:v>0.81909493899999997</c:v>
                </c:pt>
                <c:pt idx="1563">
                  <c:v>0.82252933399999995</c:v>
                </c:pt>
                <c:pt idx="1564">
                  <c:v>0.82463681799999999</c:v>
                </c:pt>
                <c:pt idx="1565">
                  <c:v>0.82662973699999998</c:v>
                </c:pt>
                <c:pt idx="1566">
                  <c:v>0.82897144099999998</c:v>
                </c:pt>
                <c:pt idx="1567">
                  <c:v>0.82946247900000003</c:v>
                </c:pt>
                <c:pt idx="1568">
                  <c:v>0.83049050700000004</c:v>
                </c:pt>
                <c:pt idx="1569">
                  <c:v>0.83064889799999997</c:v>
                </c:pt>
                <c:pt idx="1570">
                  <c:v>0.83044198000000002</c:v>
                </c:pt>
                <c:pt idx="1571">
                  <c:v>0.83052405799999995</c:v>
                </c:pt>
                <c:pt idx="1572">
                  <c:v>0.82935875000000003</c:v>
                </c:pt>
                <c:pt idx="1573">
                  <c:v>0.827864932</c:v>
                </c:pt>
                <c:pt idx="1574">
                  <c:v>0.82622494800000001</c:v>
                </c:pt>
                <c:pt idx="1575">
                  <c:v>0.82428298499999997</c:v>
                </c:pt>
                <c:pt idx="1576">
                  <c:v>0.82149180200000005</c:v>
                </c:pt>
                <c:pt idx="1577">
                  <c:v>0.81858212500000005</c:v>
                </c:pt>
                <c:pt idx="1578">
                  <c:v>0.81460061100000003</c:v>
                </c:pt>
                <c:pt idx="1579">
                  <c:v>0.81121813600000003</c:v>
                </c:pt>
                <c:pt idx="1580">
                  <c:v>0.807617162</c:v>
                </c:pt>
                <c:pt idx="1581">
                  <c:v>0.80288410700000001</c:v>
                </c:pt>
                <c:pt idx="1582">
                  <c:v>0.79856338999999998</c:v>
                </c:pt>
                <c:pt idx="1583">
                  <c:v>0.79375810599999996</c:v>
                </c:pt>
                <c:pt idx="1584">
                  <c:v>0.78872378799999998</c:v>
                </c:pt>
                <c:pt idx="1585">
                  <c:v>0.78380911399999997</c:v>
                </c:pt>
                <c:pt idx="1586">
                  <c:v>0.778931806</c:v>
                </c:pt>
                <c:pt idx="1587">
                  <c:v>0.77368258899999998</c:v>
                </c:pt>
                <c:pt idx="1588">
                  <c:v>0.76877775299999995</c:v>
                </c:pt>
                <c:pt idx="1589">
                  <c:v>0.76448827900000005</c:v>
                </c:pt>
                <c:pt idx="1590">
                  <c:v>0.75906259799999998</c:v>
                </c:pt>
                <c:pt idx="1591">
                  <c:v>0.754683989</c:v>
                </c:pt>
                <c:pt idx="1592">
                  <c:v>0.74960221299999996</c:v>
                </c:pt>
                <c:pt idx="1593">
                  <c:v>0.74603375199999999</c:v>
                </c:pt>
                <c:pt idx="1594">
                  <c:v>0.74156321599999997</c:v>
                </c:pt>
                <c:pt idx="1595">
                  <c:v>0.73726779200000003</c:v>
                </c:pt>
                <c:pt idx="1596">
                  <c:v>0.73339165799999995</c:v>
                </c:pt>
                <c:pt idx="1597">
                  <c:v>0.72850304200000005</c:v>
                </c:pt>
                <c:pt idx="1598">
                  <c:v>0.72591625900000001</c:v>
                </c:pt>
                <c:pt idx="1599">
                  <c:v>0.72207586199999996</c:v>
                </c:pt>
                <c:pt idx="1600">
                  <c:v>0.71899985</c:v>
                </c:pt>
                <c:pt idx="1601">
                  <c:v>0.71549573899999996</c:v>
                </c:pt>
                <c:pt idx="1602">
                  <c:v>0.71276894400000002</c:v>
                </c:pt>
                <c:pt idx="1603">
                  <c:v>0.71037497699999996</c:v>
                </c:pt>
                <c:pt idx="1604">
                  <c:v>0.70841158800000004</c:v>
                </c:pt>
                <c:pt idx="1605">
                  <c:v>0.70693717700000003</c:v>
                </c:pt>
                <c:pt idx="1606">
                  <c:v>0.70446837799999995</c:v>
                </c:pt>
                <c:pt idx="1607">
                  <c:v>0.70360082899999998</c:v>
                </c:pt>
                <c:pt idx="1608">
                  <c:v>0.70245842599999997</c:v>
                </c:pt>
                <c:pt idx="1609">
                  <c:v>0.70229181399999996</c:v>
                </c:pt>
                <c:pt idx="1610">
                  <c:v>0.70191831199999999</c:v>
                </c:pt>
                <c:pt idx="1611">
                  <c:v>0.70205044400000005</c:v>
                </c:pt>
                <c:pt idx="1612">
                  <c:v>0.70260973400000004</c:v>
                </c:pt>
                <c:pt idx="1613">
                  <c:v>0.70304554799999996</c:v>
                </c:pt>
                <c:pt idx="1614">
                  <c:v>0.70408241900000001</c:v>
                </c:pt>
                <c:pt idx="1615">
                  <c:v>0.70432871200000002</c:v>
                </c:pt>
                <c:pt idx="1616">
                  <c:v>0.70578305200000002</c:v>
                </c:pt>
                <c:pt idx="1617">
                  <c:v>0.70767634000000001</c:v>
                </c:pt>
                <c:pt idx="1618">
                  <c:v>0.70959310200000003</c:v>
                </c:pt>
                <c:pt idx="1619">
                  <c:v>0.71209667600000004</c:v>
                </c:pt>
                <c:pt idx="1620">
                  <c:v>0.71437430000000002</c:v>
                </c:pt>
                <c:pt idx="1621">
                  <c:v>0.71753657299999996</c:v>
                </c:pt>
                <c:pt idx="1622">
                  <c:v>0.721708829</c:v>
                </c:pt>
                <c:pt idx="1623">
                  <c:v>0.72504317200000001</c:v>
                </c:pt>
                <c:pt idx="1624">
                  <c:v>0.72875823200000001</c:v>
                </c:pt>
                <c:pt idx="1625">
                  <c:v>0.73226814900000003</c:v>
                </c:pt>
                <c:pt idx="1626">
                  <c:v>0.73672875100000002</c:v>
                </c:pt>
                <c:pt idx="1627">
                  <c:v>0.74118618000000003</c:v>
                </c:pt>
                <c:pt idx="1628">
                  <c:v>0.74606569499999997</c:v>
                </c:pt>
                <c:pt idx="1629">
                  <c:v>0.75002462400000003</c:v>
                </c:pt>
                <c:pt idx="1630">
                  <c:v>0.75442124200000005</c:v>
                </c:pt>
                <c:pt idx="1631">
                  <c:v>0.75838578000000001</c:v>
                </c:pt>
                <c:pt idx="1632">
                  <c:v>0.76390364300000002</c:v>
                </c:pt>
                <c:pt idx="1633">
                  <c:v>0.76892991899999996</c:v>
                </c:pt>
                <c:pt idx="1634">
                  <c:v>0.77347369300000002</c:v>
                </c:pt>
                <c:pt idx="1635">
                  <c:v>0.77880214000000003</c:v>
                </c:pt>
                <c:pt idx="1636">
                  <c:v>0.78368654699999996</c:v>
                </c:pt>
                <c:pt idx="1637">
                  <c:v>0.78838610499999995</c:v>
                </c:pt>
                <c:pt idx="1638">
                  <c:v>0.79320619999999997</c:v>
                </c:pt>
                <c:pt idx="1639">
                  <c:v>0.79774057600000003</c:v>
                </c:pt>
                <c:pt idx="1640">
                  <c:v>0.80323566000000002</c:v>
                </c:pt>
                <c:pt idx="1641">
                  <c:v>0.80774158399999996</c:v>
                </c:pt>
                <c:pt idx="1642">
                  <c:v>0.81170018300000002</c:v>
                </c:pt>
                <c:pt idx="1643">
                  <c:v>0.81654897400000004</c:v>
                </c:pt>
                <c:pt idx="1644">
                  <c:v>0.81996957400000003</c:v>
                </c:pt>
                <c:pt idx="1645">
                  <c:v>0.82427984700000001</c:v>
                </c:pt>
                <c:pt idx="1646">
                  <c:v>0.82753882999999995</c:v>
                </c:pt>
                <c:pt idx="1647">
                  <c:v>0.830624001</c:v>
                </c:pt>
                <c:pt idx="1648">
                  <c:v>0.83347218099999998</c:v>
                </c:pt>
                <c:pt idx="1649">
                  <c:v>0.83615245699999996</c:v>
                </c:pt>
                <c:pt idx="1650">
                  <c:v>0.83811377399999998</c:v>
                </c:pt>
                <c:pt idx="1651">
                  <c:v>0.83998804699999996</c:v>
                </c:pt>
                <c:pt idx="1652">
                  <c:v>0.84090914100000003</c:v>
                </c:pt>
                <c:pt idx="1653">
                  <c:v>0.84207910600000002</c:v>
                </c:pt>
                <c:pt idx="1654">
                  <c:v>0.84289903399999999</c:v>
                </c:pt>
                <c:pt idx="1655">
                  <c:v>0.84315801700000004</c:v>
                </c:pt>
                <c:pt idx="1656">
                  <c:v>0.84332834199999995</c:v>
                </c:pt>
                <c:pt idx="1657">
                  <c:v>0.84256218100000002</c:v>
                </c:pt>
                <c:pt idx="1658">
                  <c:v>0.84153139499999996</c:v>
                </c:pt>
                <c:pt idx="1659">
                  <c:v>0.84030887899999995</c:v>
                </c:pt>
                <c:pt idx="1660">
                  <c:v>0.83878263600000003</c:v>
                </c:pt>
                <c:pt idx="1661">
                  <c:v>0.83634437100000003</c:v>
                </c:pt>
                <c:pt idx="1662">
                  <c:v>0.834221294</c:v>
                </c:pt>
                <c:pt idx="1663">
                  <c:v>0.83133819099999995</c:v>
                </c:pt>
                <c:pt idx="1664">
                  <c:v>0.82812613400000001</c:v>
                </c:pt>
                <c:pt idx="1665">
                  <c:v>0.82529111300000002</c:v>
                </c:pt>
                <c:pt idx="1666">
                  <c:v>0.82152578399999998</c:v>
                </c:pt>
                <c:pt idx="1667">
                  <c:v>0.81722124399999996</c:v>
                </c:pt>
                <c:pt idx="1668">
                  <c:v>0.81365493</c:v>
                </c:pt>
                <c:pt idx="1669">
                  <c:v>0.80909686300000005</c:v>
                </c:pt>
                <c:pt idx="1670">
                  <c:v>0.80482637599999995</c:v>
                </c:pt>
                <c:pt idx="1671">
                  <c:v>0.80099388100000002</c:v>
                </c:pt>
                <c:pt idx="1672">
                  <c:v>0.79701141600000003</c:v>
                </c:pt>
                <c:pt idx="1673">
                  <c:v>0.79184818300000004</c:v>
                </c:pt>
                <c:pt idx="1674">
                  <c:v>0.78707732600000002</c:v>
                </c:pt>
                <c:pt idx="1675">
                  <c:v>0.78298650299999994</c:v>
                </c:pt>
                <c:pt idx="1676">
                  <c:v>0.77826932500000001</c:v>
                </c:pt>
                <c:pt idx="1677">
                  <c:v>0.77345097399999996</c:v>
                </c:pt>
                <c:pt idx="1678">
                  <c:v>0.76892607099999999</c:v>
                </c:pt>
                <c:pt idx="1679">
                  <c:v>0.76426107700000001</c:v>
                </c:pt>
                <c:pt idx="1680">
                  <c:v>0.76001024699999997</c:v>
                </c:pt>
                <c:pt idx="1681">
                  <c:v>0.75513057400000005</c:v>
                </c:pt>
                <c:pt idx="1682">
                  <c:v>0.75098615000000002</c:v>
                </c:pt>
                <c:pt idx="1683">
                  <c:v>0.74668461399999997</c:v>
                </c:pt>
                <c:pt idx="1684">
                  <c:v>0.74287104100000001</c:v>
                </c:pt>
                <c:pt idx="1685">
                  <c:v>0.73889513200000001</c:v>
                </c:pt>
                <c:pt idx="1686">
                  <c:v>0.735138132</c:v>
                </c:pt>
                <c:pt idx="1687">
                  <c:v>0.73172103799999999</c:v>
                </c:pt>
                <c:pt idx="1688">
                  <c:v>0.72825923299999995</c:v>
                </c:pt>
                <c:pt idx="1689">
                  <c:v>0.72561116400000003</c:v>
                </c:pt>
                <c:pt idx="1690">
                  <c:v>0.72306071900000002</c:v>
                </c:pt>
                <c:pt idx="1691">
                  <c:v>0.72044450900000001</c:v>
                </c:pt>
                <c:pt idx="1692">
                  <c:v>0.71792406499999994</c:v>
                </c:pt>
                <c:pt idx="1693">
                  <c:v>0.71610410700000005</c:v>
                </c:pt>
                <c:pt idx="1694">
                  <c:v>0.71410952599999999</c:v>
                </c:pt>
                <c:pt idx="1695">
                  <c:v>0.71254465300000003</c:v>
                </c:pt>
                <c:pt idx="1696">
                  <c:v>0.71135787699999997</c:v>
                </c:pt>
                <c:pt idx="1697">
                  <c:v>0.709890405</c:v>
                </c:pt>
                <c:pt idx="1698">
                  <c:v>0.70932018600000002</c:v>
                </c:pt>
                <c:pt idx="1699">
                  <c:v>0.70909834699999996</c:v>
                </c:pt>
                <c:pt idx="1700">
                  <c:v>0.70848610999999995</c:v>
                </c:pt>
                <c:pt idx="1701">
                  <c:v>0.70824252300000001</c:v>
                </c:pt>
                <c:pt idx="1702">
                  <c:v>0.70804125500000004</c:v>
                </c:pt>
                <c:pt idx="1703">
                  <c:v>0.70921925900000005</c:v>
                </c:pt>
                <c:pt idx="1704">
                  <c:v>0.70971432999999995</c:v>
                </c:pt>
                <c:pt idx="1705">
                  <c:v>0.71050472399999998</c:v>
                </c:pt>
                <c:pt idx="1706">
                  <c:v>0.71201471699999996</c:v>
                </c:pt>
                <c:pt idx="1707">
                  <c:v>0.71335964900000004</c:v>
                </c:pt>
                <c:pt idx="1708">
                  <c:v>0.71534540199999996</c:v>
                </c:pt>
                <c:pt idx="1709">
                  <c:v>0.71718970599999998</c:v>
                </c:pt>
                <c:pt idx="1710">
                  <c:v>0.71955546199999998</c:v>
                </c:pt>
                <c:pt idx="1711">
                  <c:v>0.72177758700000005</c:v>
                </c:pt>
                <c:pt idx="1712">
                  <c:v>0.72434182000000003</c:v>
                </c:pt>
                <c:pt idx="1713">
                  <c:v>0.727309329</c:v>
                </c:pt>
                <c:pt idx="1714">
                  <c:v>0.730021841</c:v>
                </c:pt>
                <c:pt idx="1715">
                  <c:v>0.73313455299999997</c:v>
                </c:pt>
                <c:pt idx="1716">
                  <c:v>0.73670367000000003</c:v>
                </c:pt>
                <c:pt idx="1717">
                  <c:v>0.74052480899999995</c:v>
                </c:pt>
                <c:pt idx="1718">
                  <c:v>0.74438310699999999</c:v>
                </c:pt>
                <c:pt idx="1719">
                  <c:v>0.74857178899999999</c:v>
                </c:pt>
                <c:pt idx="1720">
                  <c:v>0.75284014099999996</c:v>
                </c:pt>
                <c:pt idx="1721">
                  <c:v>0.75694176099999999</c:v>
                </c:pt>
                <c:pt idx="1722">
                  <c:v>0.76110477200000004</c:v>
                </c:pt>
                <c:pt idx="1723">
                  <c:v>0.76593340700000001</c:v>
                </c:pt>
                <c:pt idx="1724">
                  <c:v>0.77040490900000003</c:v>
                </c:pt>
                <c:pt idx="1725">
                  <c:v>0.77501237999999995</c:v>
                </c:pt>
                <c:pt idx="1726">
                  <c:v>0.77966669799999999</c:v>
                </c:pt>
                <c:pt idx="1727">
                  <c:v>0.78400570700000005</c:v>
                </c:pt>
                <c:pt idx="1728">
                  <c:v>0.78895628600000001</c:v>
                </c:pt>
                <c:pt idx="1729">
                  <c:v>0.79368832899999997</c:v>
                </c:pt>
                <c:pt idx="1730">
                  <c:v>0.79840234600000004</c:v>
                </c:pt>
                <c:pt idx="1731">
                  <c:v>0.80263508699999997</c:v>
                </c:pt>
                <c:pt idx="1732">
                  <c:v>0.80680824299999998</c:v>
                </c:pt>
                <c:pt idx="1733">
                  <c:v>0.81102796700000002</c:v>
                </c:pt>
                <c:pt idx="1734">
                  <c:v>0.81515689499999999</c:v>
                </c:pt>
                <c:pt idx="1735">
                  <c:v>0.81888248699999999</c:v>
                </c:pt>
                <c:pt idx="1736">
                  <c:v>0.82386683800000005</c:v>
                </c:pt>
                <c:pt idx="1737">
                  <c:v>0.82724572100000004</c:v>
                </c:pt>
                <c:pt idx="1738">
                  <c:v>0.83034818200000005</c:v>
                </c:pt>
                <c:pt idx="1739">
                  <c:v>0.833556089</c:v>
                </c:pt>
                <c:pt idx="1740">
                  <c:v>0.83697347499999997</c:v>
                </c:pt>
                <c:pt idx="1741">
                  <c:v>0.83968665799999997</c:v>
                </c:pt>
                <c:pt idx="1742">
                  <c:v>0.84222131300000003</c:v>
                </c:pt>
                <c:pt idx="1743">
                  <c:v>0.84419020600000005</c:v>
                </c:pt>
                <c:pt idx="1744">
                  <c:v>0.84644162199999995</c:v>
                </c:pt>
                <c:pt idx="1745">
                  <c:v>0.84811047900000003</c:v>
                </c:pt>
                <c:pt idx="1746">
                  <c:v>0.84894335799999998</c:v>
                </c:pt>
                <c:pt idx="1747">
                  <c:v>0.85005975899999997</c:v>
                </c:pt>
                <c:pt idx="1748">
                  <c:v>0.85086090700000006</c:v>
                </c:pt>
                <c:pt idx="1749">
                  <c:v>0.85082573299999997</c:v>
                </c:pt>
                <c:pt idx="1750">
                  <c:v>0.85084315399999999</c:v>
                </c:pt>
                <c:pt idx="1751">
                  <c:v>0.850756713</c:v>
                </c:pt>
                <c:pt idx="1752">
                  <c:v>0.84964773000000005</c:v>
                </c:pt>
                <c:pt idx="1753">
                  <c:v>0.84853290100000001</c:v>
                </c:pt>
                <c:pt idx="1754">
                  <c:v>0.84760323800000004</c:v>
                </c:pt>
                <c:pt idx="1755">
                  <c:v>0.845829783</c:v>
                </c:pt>
                <c:pt idx="1756">
                  <c:v>0.84398618700000005</c:v>
                </c:pt>
                <c:pt idx="1757">
                  <c:v>0.84195278399999995</c:v>
                </c:pt>
                <c:pt idx="1758">
                  <c:v>0.83938591399999996</c:v>
                </c:pt>
                <c:pt idx="1759">
                  <c:v>0.83655345299999995</c:v>
                </c:pt>
                <c:pt idx="1760">
                  <c:v>0.833552297</c:v>
                </c:pt>
                <c:pt idx="1761">
                  <c:v>0.82994780499999998</c:v>
                </c:pt>
                <c:pt idx="1762">
                  <c:v>0.82670504099999997</c:v>
                </c:pt>
                <c:pt idx="1763">
                  <c:v>0.82293203400000003</c:v>
                </c:pt>
                <c:pt idx="1764">
                  <c:v>0.81901736999999997</c:v>
                </c:pt>
                <c:pt idx="1765">
                  <c:v>0.81497161399999996</c:v>
                </c:pt>
                <c:pt idx="1766">
                  <c:v>0.81105104699999997</c:v>
                </c:pt>
                <c:pt idx="1767">
                  <c:v>0.80666363100000005</c:v>
                </c:pt>
                <c:pt idx="1768">
                  <c:v>0.80265646800000001</c:v>
                </c:pt>
                <c:pt idx="1769">
                  <c:v>0.79852566400000002</c:v>
                </c:pt>
                <c:pt idx="1770">
                  <c:v>0.79394352800000001</c:v>
                </c:pt>
                <c:pt idx="1771">
                  <c:v>0.78999730400000001</c:v>
                </c:pt>
                <c:pt idx="1772">
                  <c:v>0.78558283200000001</c:v>
                </c:pt>
                <c:pt idx="1773">
                  <c:v>0.78126931700000002</c:v>
                </c:pt>
                <c:pt idx="1774">
                  <c:v>0.77728658299999998</c:v>
                </c:pt>
                <c:pt idx="1775">
                  <c:v>0.77291071099999997</c:v>
                </c:pt>
                <c:pt idx="1776">
                  <c:v>0.76871378400000001</c:v>
                </c:pt>
                <c:pt idx="1777">
                  <c:v>0.76454649799999996</c:v>
                </c:pt>
                <c:pt idx="1778">
                  <c:v>0.76023911799999999</c:v>
                </c:pt>
                <c:pt idx="1779">
                  <c:v>0.756200557</c:v>
                </c:pt>
                <c:pt idx="1780">
                  <c:v>0.75254750299999995</c:v>
                </c:pt>
                <c:pt idx="1781">
                  <c:v>0.74853854200000003</c:v>
                </c:pt>
                <c:pt idx="1782">
                  <c:v>0.74445678900000001</c:v>
                </c:pt>
                <c:pt idx="1783">
                  <c:v>0.74151001299999997</c:v>
                </c:pt>
                <c:pt idx="1784">
                  <c:v>0.73808625900000002</c:v>
                </c:pt>
                <c:pt idx="1785">
                  <c:v>0.73490109599999998</c:v>
                </c:pt>
                <c:pt idx="1786">
                  <c:v>0.731760827</c:v>
                </c:pt>
                <c:pt idx="1787">
                  <c:v>0.729070526</c:v>
                </c:pt>
                <c:pt idx="1788">
                  <c:v>0.72649227400000005</c:v>
                </c:pt>
                <c:pt idx="1789">
                  <c:v>0.72417588799999999</c:v>
                </c:pt>
                <c:pt idx="1790">
                  <c:v>0.72210213300000003</c:v>
                </c:pt>
                <c:pt idx="1791">
                  <c:v>0.71986011400000005</c:v>
                </c:pt>
                <c:pt idx="1792">
                  <c:v>0.71818881000000001</c:v>
                </c:pt>
                <c:pt idx="1793">
                  <c:v>0.716693782</c:v>
                </c:pt>
                <c:pt idx="1794">
                  <c:v>0.71554431399999996</c:v>
                </c:pt>
                <c:pt idx="1795">
                  <c:v>0.71424309799999997</c:v>
                </c:pt>
                <c:pt idx="1796">
                  <c:v>0.71329861999999999</c:v>
                </c:pt>
                <c:pt idx="1797">
                  <c:v>0.71228562699999998</c:v>
                </c:pt>
                <c:pt idx="1798">
                  <c:v>0.71211648800000005</c:v>
                </c:pt>
                <c:pt idx="1799">
                  <c:v>0.71205504100000006</c:v>
                </c:pt>
                <c:pt idx="1800">
                  <c:v>0.71153270099999999</c:v>
                </c:pt>
                <c:pt idx="1801">
                  <c:v>0.71162841099999996</c:v>
                </c:pt>
                <c:pt idx="1802">
                  <c:v>0.71229741300000005</c:v>
                </c:pt>
                <c:pt idx="1803">
                  <c:v>0.71312558299999995</c:v>
                </c:pt>
                <c:pt idx="1804">
                  <c:v>0.71387509500000002</c:v>
                </c:pt>
                <c:pt idx="1805">
                  <c:v>0.71474623900000001</c:v>
                </c:pt>
                <c:pt idx="1806">
                  <c:v>0.71589514700000001</c:v>
                </c:pt>
                <c:pt idx="1807">
                  <c:v>0.71708098099999995</c:v>
                </c:pt>
                <c:pt idx="1808">
                  <c:v>0.719047565</c:v>
                </c:pt>
                <c:pt idx="1809">
                  <c:v>0.72079512400000001</c:v>
                </c:pt>
                <c:pt idx="1810">
                  <c:v>0.722935989</c:v>
                </c:pt>
                <c:pt idx="1811">
                  <c:v>0.72512429499999997</c:v>
                </c:pt>
                <c:pt idx="1812">
                  <c:v>0.72737476400000001</c:v>
                </c:pt>
                <c:pt idx="1813">
                  <c:v>0.72990038899999998</c:v>
                </c:pt>
                <c:pt idx="1814">
                  <c:v>0.732815196</c:v>
                </c:pt>
                <c:pt idx="1815">
                  <c:v>0.73544928499999995</c:v>
                </c:pt>
                <c:pt idx="1816">
                  <c:v>0.73847881299999996</c:v>
                </c:pt>
                <c:pt idx="1817">
                  <c:v>0.74197433999999995</c:v>
                </c:pt>
                <c:pt idx="1818">
                  <c:v>0.74524857099999997</c:v>
                </c:pt>
                <c:pt idx="1819">
                  <c:v>0.74892672400000004</c:v>
                </c:pt>
                <c:pt idx="1820">
                  <c:v>0.75229727300000004</c:v>
                </c:pt>
                <c:pt idx="1821">
                  <c:v>0.75618910299999997</c:v>
                </c:pt>
                <c:pt idx="1822">
                  <c:v>0.76015501699999999</c:v>
                </c:pt>
                <c:pt idx="1823">
                  <c:v>0.76396812199999997</c:v>
                </c:pt>
                <c:pt idx="1824">
                  <c:v>0.76887085300000002</c:v>
                </c:pt>
                <c:pt idx="1825">
                  <c:v>0.77283658499999996</c:v>
                </c:pt>
                <c:pt idx="1826">
                  <c:v>0.77693059399999997</c:v>
                </c:pt>
                <c:pt idx="1827">
                  <c:v>0.78056011999999997</c:v>
                </c:pt>
                <c:pt idx="1828">
                  <c:v>0.78513761699999995</c:v>
                </c:pt>
                <c:pt idx="1829">
                  <c:v>0.78899520700000003</c:v>
                </c:pt>
                <c:pt idx="1830">
                  <c:v>0.79347492799999997</c:v>
                </c:pt>
                <c:pt idx="1831">
                  <c:v>0.79784661800000001</c:v>
                </c:pt>
                <c:pt idx="1832">
                  <c:v>0.80189600599999999</c:v>
                </c:pt>
                <c:pt idx="1833">
                  <c:v>0.80596194399999999</c:v>
                </c:pt>
                <c:pt idx="1834">
                  <c:v>0.80967585500000006</c:v>
                </c:pt>
                <c:pt idx="1835">
                  <c:v>0.81342663900000001</c:v>
                </c:pt>
                <c:pt idx="1836">
                  <c:v>0.81746688599999995</c:v>
                </c:pt>
                <c:pt idx="1837">
                  <c:v>0.82154946699999998</c:v>
                </c:pt>
                <c:pt idx="1838">
                  <c:v>0.82496341299999998</c:v>
                </c:pt>
                <c:pt idx="1839">
                  <c:v>0.82874259100000003</c:v>
                </c:pt>
                <c:pt idx="1840">
                  <c:v>0.83187015799999997</c:v>
                </c:pt>
                <c:pt idx="1841">
                  <c:v>0.83512222400000002</c:v>
                </c:pt>
                <c:pt idx="1842">
                  <c:v>0.83792574399999997</c:v>
                </c:pt>
                <c:pt idx="1843">
                  <c:v>0.84126974200000004</c:v>
                </c:pt>
                <c:pt idx="1844">
                  <c:v>0.84375272000000001</c:v>
                </c:pt>
                <c:pt idx="1845">
                  <c:v>0.84608345500000004</c:v>
                </c:pt>
                <c:pt idx="1846">
                  <c:v>0.84832117500000004</c:v>
                </c:pt>
                <c:pt idx="1847">
                  <c:v>0.84982192700000003</c:v>
                </c:pt>
                <c:pt idx="1848">
                  <c:v>0.851247262</c:v>
                </c:pt>
                <c:pt idx="1849">
                  <c:v>0.85274623599999999</c:v>
                </c:pt>
                <c:pt idx="1850">
                  <c:v>0.853999599</c:v>
                </c:pt>
                <c:pt idx="1851">
                  <c:v>0.85464771100000003</c:v>
                </c:pt>
                <c:pt idx="1852">
                  <c:v>0.85513635099999996</c:v>
                </c:pt>
                <c:pt idx="1853">
                  <c:v>0.85572146900000001</c:v>
                </c:pt>
                <c:pt idx="1854">
                  <c:v>0.85613081700000004</c:v>
                </c:pt>
                <c:pt idx="1855">
                  <c:v>0.85540128199999999</c:v>
                </c:pt>
                <c:pt idx="1856">
                  <c:v>0.85510597399999999</c:v>
                </c:pt>
                <c:pt idx="1857">
                  <c:v>0.85452383200000004</c:v>
                </c:pt>
                <c:pt idx="1858">
                  <c:v>0.85344019100000001</c:v>
                </c:pt>
                <c:pt idx="1859">
                  <c:v>0.85199061899999995</c:v>
                </c:pt>
                <c:pt idx="1860">
                  <c:v>0.84998614100000003</c:v>
                </c:pt>
                <c:pt idx="1861">
                  <c:v>0.84818849600000001</c:v>
                </c:pt>
                <c:pt idx="1862">
                  <c:v>0.845958035</c:v>
                </c:pt>
                <c:pt idx="1863">
                  <c:v>0.843923325</c:v>
                </c:pt>
                <c:pt idx="1864">
                  <c:v>0.84104072399999996</c:v>
                </c:pt>
                <c:pt idx="1865">
                  <c:v>0.83838865500000004</c:v>
                </c:pt>
                <c:pt idx="1866">
                  <c:v>0.83522159200000001</c:v>
                </c:pt>
                <c:pt idx="1867">
                  <c:v>0.83231475300000002</c:v>
                </c:pt>
                <c:pt idx="1868">
                  <c:v>0.82879862999999998</c:v>
                </c:pt>
                <c:pt idx="1869">
                  <c:v>0.82555726299999999</c:v>
                </c:pt>
                <c:pt idx="1870">
                  <c:v>0.82258476400000002</c:v>
                </c:pt>
                <c:pt idx="1871">
                  <c:v>0.81845501899999995</c:v>
                </c:pt>
                <c:pt idx="1872">
                  <c:v>0.81462950199999995</c:v>
                </c:pt>
                <c:pt idx="1873">
                  <c:v>0.81130924000000004</c:v>
                </c:pt>
                <c:pt idx="1874">
                  <c:v>0.80782491700000003</c:v>
                </c:pt>
                <c:pt idx="1875">
                  <c:v>0.80365530100000004</c:v>
                </c:pt>
                <c:pt idx="1876">
                  <c:v>0.79945811099999997</c:v>
                </c:pt>
                <c:pt idx="1877">
                  <c:v>0.79581770100000004</c:v>
                </c:pt>
                <c:pt idx="1878">
                  <c:v>0.79125250800000002</c:v>
                </c:pt>
                <c:pt idx="1879">
                  <c:v>0.78737239199999998</c:v>
                </c:pt>
                <c:pt idx="1880">
                  <c:v>0.78373698199999997</c:v>
                </c:pt>
                <c:pt idx="1881">
                  <c:v>0.77927638399999999</c:v>
                </c:pt>
                <c:pt idx="1882">
                  <c:v>0.77550287900000003</c:v>
                </c:pt>
                <c:pt idx="1883">
                  <c:v>0.771090261</c:v>
                </c:pt>
                <c:pt idx="1884">
                  <c:v>0.76693365099999999</c:v>
                </c:pt>
                <c:pt idx="1885">
                  <c:v>0.76341687800000002</c:v>
                </c:pt>
                <c:pt idx="1886">
                  <c:v>0.75968919400000001</c:v>
                </c:pt>
                <c:pt idx="1887">
                  <c:v>0.756297734</c:v>
                </c:pt>
                <c:pt idx="1888">
                  <c:v>0.75299378800000005</c:v>
                </c:pt>
                <c:pt idx="1889">
                  <c:v>0.74952655300000004</c:v>
                </c:pt>
                <c:pt idx="1890">
                  <c:v>0.74597537999999997</c:v>
                </c:pt>
                <c:pt idx="1891">
                  <c:v>0.74313892299999995</c:v>
                </c:pt>
                <c:pt idx="1892">
                  <c:v>0.73952623799999995</c:v>
                </c:pt>
                <c:pt idx="1893">
                  <c:v>0.73733097800000003</c:v>
                </c:pt>
                <c:pt idx="1894">
                  <c:v>0.73474139999999999</c:v>
                </c:pt>
                <c:pt idx="1895">
                  <c:v>0.73232102799999998</c:v>
                </c:pt>
                <c:pt idx="1896">
                  <c:v>0.72937962499999998</c:v>
                </c:pt>
                <c:pt idx="1897">
                  <c:v>0.72775854299999998</c:v>
                </c:pt>
                <c:pt idx="1898">
                  <c:v>0.72532632100000005</c:v>
                </c:pt>
                <c:pt idx="1899">
                  <c:v>0.72357400299999997</c:v>
                </c:pt>
                <c:pt idx="1900">
                  <c:v>0.72205784299999998</c:v>
                </c:pt>
                <c:pt idx="1901">
                  <c:v>0.72031366299999999</c:v>
                </c:pt>
                <c:pt idx="1902">
                  <c:v>0.71857568800000005</c:v>
                </c:pt>
                <c:pt idx="1903">
                  <c:v>0.71751868900000004</c:v>
                </c:pt>
                <c:pt idx="1904">
                  <c:v>0.71650071400000004</c:v>
                </c:pt>
                <c:pt idx="1905">
                  <c:v>0.71588282400000003</c:v>
                </c:pt>
                <c:pt idx="1906">
                  <c:v>0.71473662199999999</c:v>
                </c:pt>
                <c:pt idx="1907">
                  <c:v>0.71437013199999999</c:v>
                </c:pt>
                <c:pt idx="1908">
                  <c:v>0.71423064300000005</c:v>
                </c:pt>
                <c:pt idx="1909">
                  <c:v>0.71375393499999995</c:v>
                </c:pt>
                <c:pt idx="1910">
                  <c:v>0.71360570000000001</c:v>
                </c:pt>
                <c:pt idx="1911">
                  <c:v>0.713873113</c:v>
                </c:pt>
                <c:pt idx="1912">
                  <c:v>0.71446964999999996</c:v>
                </c:pt>
                <c:pt idx="1913">
                  <c:v>0.71528193299999998</c:v>
                </c:pt>
                <c:pt idx="1914">
                  <c:v>0.716006052</c:v>
                </c:pt>
                <c:pt idx="1915">
                  <c:v>0.71741695699999997</c:v>
                </c:pt>
                <c:pt idx="1916">
                  <c:v>0.71862502900000003</c:v>
                </c:pt>
                <c:pt idx="1917">
                  <c:v>0.719520304</c:v>
                </c:pt>
                <c:pt idx="1918">
                  <c:v>0.72086189499999997</c:v>
                </c:pt>
                <c:pt idx="1919">
                  <c:v>0.72268265200000004</c:v>
                </c:pt>
                <c:pt idx="1920">
                  <c:v>0.72435216000000002</c:v>
                </c:pt>
                <c:pt idx="1921">
                  <c:v>0.72663510499999995</c:v>
                </c:pt>
                <c:pt idx="1922">
                  <c:v>0.72852655600000005</c:v>
                </c:pt>
                <c:pt idx="1923">
                  <c:v>0.73109119</c:v>
                </c:pt>
                <c:pt idx="1924">
                  <c:v>0.73353200100000004</c:v>
                </c:pt>
                <c:pt idx="1925">
                  <c:v>0.73583916900000002</c:v>
                </c:pt>
                <c:pt idx="1926">
                  <c:v>0.738943982</c:v>
                </c:pt>
                <c:pt idx="1927">
                  <c:v>0.74141310800000004</c:v>
                </c:pt>
                <c:pt idx="1928">
                  <c:v>0.74486819800000004</c:v>
                </c:pt>
                <c:pt idx="1929">
                  <c:v>0.74741216200000005</c:v>
                </c:pt>
                <c:pt idx="1930">
                  <c:v>0.75077771699999996</c:v>
                </c:pt>
                <c:pt idx="1931">
                  <c:v>0.75459409499999996</c:v>
                </c:pt>
                <c:pt idx="1932">
                  <c:v>0.757694706</c:v>
                </c:pt>
                <c:pt idx="1933">
                  <c:v>0.76147018200000005</c:v>
                </c:pt>
                <c:pt idx="1934">
                  <c:v>0.76492951300000001</c:v>
                </c:pt>
                <c:pt idx="1935">
                  <c:v>0.76876491499999999</c:v>
                </c:pt>
                <c:pt idx="1936">
                  <c:v>0.77254229600000002</c:v>
                </c:pt>
                <c:pt idx="1937">
                  <c:v>0.77666632499999999</c:v>
                </c:pt>
                <c:pt idx="1938">
                  <c:v>0.78105871800000004</c:v>
                </c:pt>
                <c:pt idx="1939">
                  <c:v>0.78542669899999995</c:v>
                </c:pt>
                <c:pt idx="1940">
                  <c:v>0.78743298500000003</c:v>
                </c:pt>
                <c:pt idx="1941">
                  <c:v>0.79249002000000002</c:v>
                </c:pt>
                <c:pt idx="1942">
                  <c:v>0.79712246399999998</c:v>
                </c:pt>
                <c:pt idx="1943">
                  <c:v>0.802228202</c:v>
                </c:pt>
                <c:pt idx="1944">
                  <c:v>0.80505899400000003</c:v>
                </c:pt>
                <c:pt idx="1945">
                  <c:v>0.81259473000000004</c:v>
                </c:pt>
                <c:pt idx="1946">
                  <c:v>0.81359037000000001</c:v>
                </c:pt>
                <c:pt idx="1947">
                  <c:v>0.81811188499999998</c:v>
                </c:pt>
                <c:pt idx="1948">
                  <c:v>0.82337860900000004</c:v>
                </c:pt>
                <c:pt idx="1949">
                  <c:v>0.83643970199999995</c:v>
                </c:pt>
                <c:pt idx="1950">
                  <c:v>0.83438996099999996</c:v>
                </c:pt>
                <c:pt idx="1951">
                  <c:v>0.83910274399999996</c:v>
                </c:pt>
                <c:pt idx="1952">
                  <c:v>0.84319785400000002</c:v>
                </c:pt>
                <c:pt idx="1953">
                  <c:v>0.84726860599999998</c:v>
                </c:pt>
                <c:pt idx="1954">
                  <c:v>0.85257323399999996</c:v>
                </c:pt>
                <c:pt idx="1955">
                  <c:v>0.85696417000000003</c:v>
                </c:pt>
                <c:pt idx="1956">
                  <c:v>0.86205155700000002</c:v>
                </c:pt>
                <c:pt idx="1957">
                  <c:v>0.86872395199999997</c:v>
                </c:pt>
                <c:pt idx="1958">
                  <c:v>0.87418262099999999</c:v>
                </c:pt>
                <c:pt idx="1959">
                  <c:v>0.879937678</c:v>
                </c:pt>
                <c:pt idx="1960">
                  <c:v>0.88508422499999995</c:v>
                </c:pt>
                <c:pt idx="1961">
                  <c:v>0.88981600900000002</c:v>
                </c:pt>
                <c:pt idx="1962">
                  <c:v>0.89419858699999999</c:v>
                </c:pt>
                <c:pt idx="1963">
                  <c:v>0.89801397699999996</c:v>
                </c:pt>
                <c:pt idx="1964">
                  <c:v>0.90075028300000004</c:v>
                </c:pt>
                <c:pt idx="1965">
                  <c:v>0.90383000499999999</c:v>
                </c:pt>
                <c:pt idx="1966">
                  <c:v>0.90563650500000004</c:v>
                </c:pt>
                <c:pt idx="1967">
                  <c:v>0.90687384299999996</c:v>
                </c:pt>
                <c:pt idx="1968">
                  <c:v>0.90821520300000003</c:v>
                </c:pt>
                <c:pt idx="1969">
                  <c:v>0.90863000299999996</c:v>
                </c:pt>
                <c:pt idx="1970">
                  <c:v>0.90708378199999995</c:v>
                </c:pt>
                <c:pt idx="1971">
                  <c:v>0.90600672199999999</c:v>
                </c:pt>
                <c:pt idx="1972">
                  <c:v>0.90314903700000004</c:v>
                </c:pt>
                <c:pt idx="1973">
                  <c:v>0.90064505299999997</c:v>
                </c:pt>
                <c:pt idx="1974">
                  <c:v>0.89782337700000003</c:v>
                </c:pt>
                <c:pt idx="1975">
                  <c:v>0.89352260500000003</c:v>
                </c:pt>
                <c:pt idx="1976">
                  <c:v>0.89079313999999998</c:v>
                </c:pt>
                <c:pt idx="1977">
                  <c:v>0.88918283099999995</c:v>
                </c:pt>
                <c:pt idx="1978">
                  <c:v>0.88427461100000004</c:v>
                </c:pt>
                <c:pt idx="1979">
                  <c:v>0.88157991800000002</c:v>
                </c:pt>
                <c:pt idx="1980">
                  <c:v>0.87817526999999995</c:v>
                </c:pt>
                <c:pt idx="1981">
                  <c:v>0.87410106600000004</c:v>
                </c:pt>
                <c:pt idx="1982">
                  <c:v>0.87141847400000005</c:v>
                </c:pt>
                <c:pt idx="1983">
                  <c:v>0.86690517700000003</c:v>
                </c:pt>
                <c:pt idx="1984">
                  <c:v>0.86376810800000003</c:v>
                </c:pt>
                <c:pt idx="1985">
                  <c:v>0.85967096799999998</c:v>
                </c:pt>
                <c:pt idx="1986">
                  <c:v>0.85671729799999996</c:v>
                </c:pt>
                <c:pt idx="1987">
                  <c:v>0.85320001899999998</c:v>
                </c:pt>
                <c:pt idx="1988">
                  <c:v>0.849274796</c:v>
                </c:pt>
                <c:pt idx="1989">
                  <c:v>0.84545504999999999</c:v>
                </c:pt>
                <c:pt idx="1990">
                  <c:v>0.84241272099999998</c:v>
                </c:pt>
                <c:pt idx="1991">
                  <c:v>0.83856277700000004</c:v>
                </c:pt>
                <c:pt idx="1992">
                  <c:v>0.83420702499999999</c:v>
                </c:pt>
                <c:pt idx="1993">
                  <c:v>0.83035990999999998</c:v>
                </c:pt>
                <c:pt idx="1994">
                  <c:v>0.82633031599999995</c:v>
                </c:pt>
                <c:pt idx="1995">
                  <c:v>0.82320193200000003</c:v>
                </c:pt>
                <c:pt idx="1996">
                  <c:v>0.81932578599999994</c:v>
                </c:pt>
                <c:pt idx="1997">
                  <c:v>0.81539706499999998</c:v>
                </c:pt>
                <c:pt idx="1998">
                  <c:v>0.81096032200000001</c:v>
                </c:pt>
                <c:pt idx="1999">
                  <c:v>0.80684810100000004</c:v>
                </c:pt>
                <c:pt idx="2000">
                  <c:v>0.80248948200000003</c:v>
                </c:pt>
                <c:pt idx="2001">
                  <c:v>0.79835816999999998</c:v>
                </c:pt>
                <c:pt idx="2002">
                  <c:v>0.79418385000000002</c:v>
                </c:pt>
                <c:pt idx="2003">
                  <c:v>0.78998354299999995</c:v>
                </c:pt>
                <c:pt idx="2004">
                  <c:v>0.785540181</c:v>
                </c:pt>
                <c:pt idx="2005">
                  <c:v>0.78120257900000001</c:v>
                </c:pt>
                <c:pt idx="2006">
                  <c:v>0.77775555900000004</c:v>
                </c:pt>
                <c:pt idx="2007">
                  <c:v>0.77340857900000004</c:v>
                </c:pt>
                <c:pt idx="2008">
                  <c:v>0.76970077800000003</c:v>
                </c:pt>
                <c:pt idx="2009">
                  <c:v>0.76545854899999999</c:v>
                </c:pt>
                <c:pt idx="2010">
                  <c:v>0.76150700100000002</c:v>
                </c:pt>
                <c:pt idx="2011">
                  <c:v>0.75775917000000004</c:v>
                </c:pt>
                <c:pt idx="2012">
                  <c:v>0.754734338</c:v>
                </c:pt>
                <c:pt idx="2013">
                  <c:v>0.751703711</c:v>
                </c:pt>
                <c:pt idx="2014">
                  <c:v>0.749112008</c:v>
                </c:pt>
                <c:pt idx="2015">
                  <c:v>0.745629718</c:v>
                </c:pt>
                <c:pt idx="2016">
                  <c:v>0.74353780400000002</c:v>
                </c:pt>
                <c:pt idx="2017">
                  <c:v>0.74019635100000003</c:v>
                </c:pt>
                <c:pt idx="2018">
                  <c:v>0.73753327199999996</c:v>
                </c:pt>
                <c:pt idx="2019">
                  <c:v>0.73511280599999995</c:v>
                </c:pt>
                <c:pt idx="2020">
                  <c:v>0.73259640800000003</c:v>
                </c:pt>
                <c:pt idx="2021">
                  <c:v>0.73055817599999995</c:v>
                </c:pt>
                <c:pt idx="2022">
                  <c:v>0.72871282699999995</c:v>
                </c:pt>
                <c:pt idx="2023">
                  <c:v>0.72677546900000001</c:v>
                </c:pt>
                <c:pt idx="2024">
                  <c:v>0.72498881299999995</c:v>
                </c:pt>
                <c:pt idx="2025">
                  <c:v>0.72300972399999996</c:v>
                </c:pt>
                <c:pt idx="2026">
                  <c:v>0.72169999399999996</c:v>
                </c:pt>
                <c:pt idx="2027">
                  <c:v>0.72024495200000005</c:v>
                </c:pt>
                <c:pt idx="2028">
                  <c:v>0.71890823699999995</c:v>
                </c:pt>
                <c:pt idx="2029">
                  <c:v>0.71874033599999998</c:v>
                </c:pt>
                <c:pt idx="2030">
                  <c:v>0.71815119000000005</c:v>
                </c:pt>
                <c:pt idx="2031">
                  <c:v>0.71736380600000005</c:v>
                </c:pt>
                <c:pt idx="2032">
                  <c:v>0.71714540599999999</c:v>
                </c:pt>
                <c:pt idx="2033">
                  <c:v>0.71747682899999998</c:v>
                </c:pt>
                <c:pt idx="2034">
                  <c:v>0.71721499899999996</c:v>
                </c:pt>
                <c:pt idx="2035">
                  <c:v>0.71742046800000003</c:v>
                </c:pt>
                <c:pt idx="2036">
                  <c:v>0.71760500100000002</c:v>
                </c:pt>
                <c:pt idx="2037">
                  <c:v>0.71785156299999997</c:v>
                </c:pt>
                <c:pt idx="2038">
                  <c:v>0.71815280400000003</c:v>
                </c:pt>
                <c:pt idx="2039">
                  <c:v>0.71976860200000004</c:v>
                </c:pt>
                <c:pt idx="2040">
                  <c:v>0.72099281199999998</c:v>
                </c:pt>
                <c:pt idx="2041">
                  <c:v>0.72214283099999999</c:v>
                </c:pt>
                <c:pt idx="2042">
                  <c:v>0.72335193799999997</c:v>
                </c:pt>
                <c:pt idx="2043">
                  <c:v>0.72489924299999997</c:v>
                </c:pt>
                <c:pt idx="2044">
                  <c:v>0.72669422299999997</c:v>
                </c:pt>
                <c:pt idx="2045">
                  <c:v>0.72911690799999995</c:v>
                </c:pt>
                <c:pt idx="2046">
                  <c:v>0.73090372800000003</c:v>
                </c:pt>
                <c:pt idx="2047">
                  <c:v>0.73268046499999995</c:v>
                </c:pt>
                <c:pt idx="2048">
                  <c:v>0.73491967899999999</c:v>
                </c:pt>
                <c:pt idx="2049">
                  <c:v>0.73762232299999997</c:v>
                </c:pt>
                <c:pt idx="2050">
                  <c:v>0.739687808</c:v>
                </c:pt>
                <c:pt idx="2051">
                  <c:v>0.74150012399999998</c:v>
                </c:pt>
                <c:pt idx="2052">
                  <c:v>0.74431809400000004</c:v>
                </c:pt>
                <c:pt idx="2053">
                  <c:v>0.74711733000000002</c:v>
                </c:pt>
                <c:pt idx="2054">
                  <c:v>0.74988258399999996</c:v>
                </c:pt>
                <c:pt idx="2055">
                  <c:v>0.75282828599999996</c:v>
                </c:pt>
                <c:pt idx="2056">
                  <c:v>0.75576947699999997</c:v>
                </c:pt>
                <c:pt idx="2057">
                  <c:v>0.75860125899999997</c:v>
                </c:pt>
                <c:pt idx="2058">
                  <c:v>0.76237248800000001</c:v>
                </c:pt>
                <c:pt idx="2059">
                  <c:v>0.76510256200000004</c:v>
                </c:pt>
                <c:pt idx="2060">
                  <c:v>0.76877732499999996</c:v>
                </c:pt>
                <c:pt idx="2061">
                  <c:v>0.77190751099999999</c:v>
                </c:pt>
                <c:pt idx="2062">
                  <c:v>0.77564741100000001</c:v>
                </c:pt>
                <c:pt idx="2063">
                  <c:v>0.77878271700000001</c:v>
                </c:pt>
                <c:pt idx="2064">
                  <c:v>0.78240262599999999</c:v>
                </c:pt>
                <c:pt idx="2065">
                  <c:v>0.78619186699999999</c:v>
                </c:pt>
                <c:pt idx="2066">
                  <c:v>0.789845303</c:v>
                </c:pt>
                <c:pt idx="2067">
                  <c:v>0.79327874899999995</c:v>
                </c:pt>
                <c:pt idx="2068">
                  <c:v>0.79634422500000002</c:v>
                </c:pt>
                <c:pt idx="2069">
                  <c:v>0.80007149700000002</c:v>
                </c:pt>
                <c:pt idx="2070">
                  <c:v>0.80364597999999998</c:v>
                </c:pt>
                <c:pt idx="2071">
                  <c:v>0.80676702499999997</c:v>
                </c:pt>
                <c:pt idx="2072">
                  <c:v>0.81031666800000002</c:v>
                </c:pt>
                <c:pt idx="2073">
                  <c:v>0.81350768900000003</c:v>
                </c:pt>
                <c:pt idx="2074">
                  <c:v>0.81668815100000003</c:v>
                </c:pt>
                <c:pt idx="2075">
                  <c:v>0.82004552600000002</c:v>
                </c:pt>
                <c:pt idx="2076">
                  <c:v>0.82308346300000002</c:v>
                </c:pt>
                <c:pt idx="2077">
                  <c:v>0.82682915099999998</c:v>
                </c:pt>
                <c:pt idx="2078">
                  <c:v>0.82977907799999995</c:v>
                </c:pt>
                <c:pt idx="2079">
                  <c:v>0.83279431400000004</c:v>
                </c:pt>
                <c:pt idx="2080">
                  <c:v>0.83588317999999995</c:v>
                </c:pt>
                <c:pt idx="2081">
                  <c:v>0.83902371799999997</c:v>
                </c:pt>
                <c:pt idx="2082">
                  <c:v>0.84193674399999996</c:v>
                </c:pt>
                <c:pt idx="2083">
                  <c:v>0.84436740899999996</c:v>
                </c:pt>
                <c:pt idx="2084">
                  <c:v>0.84665842899999999</c:v>
                </c:pt>
                <c:pt idx="2085">
                  <c:v>0.84902211400000005</c:v>
                </c:pt>
                <c:pt idx="2086">
                  <c:v>0.851540564</c:v>
                </c:pt>
                <c:pt idx="2087">
                  <c:v>0.85392526800000002</c:v>
                </c:pt>
                <c:pt idx="2088">
                  <c:v>0.85526432600000002</c:v>
                </c:pt>
                <c:pt idx="2089">
                  <c:v>0.85745199000000005</c:v>
                </c:pt>
                <c:pt idx="2090">
                  <c:v>0.85866582199999997</c:v>
                </c:pt>
                <c:pt idx="2091">
                  <c:v>0.86029452799999995</c:v>
                </c:pt>
                <c:pt idx="2092">
                  <c:v>0.86160314400000004</c:v>
                </c:pt>
                <c:pt idx="2093">
                  <c:v>0.86261552500000005</c:v>
                </c:pt>
                <c:pt idx="2094">
                  <c:v>0.863594046</c:v>
                </c:pt>
                <c:pt idx="2095">
                  <c:v>0.86431138500000004</c:v>
                </c:pt>
                <c:pt idx="2096">
                  <c:v>0.864467239</c:v>
                </c:pt>
                <c:pt idx="2097">
                  <c:v>0.86566017799999995</c:v>
                </c:pt>
                <c:pt idx="2098">
                  <c:v>0.86547748599999996</c:v>
                </c:pt>
                <c:pt idx="2099">
                  <c:v>0.86566968200000005</c:v>
                </c:pt>
                <c:pt idx="2100">
                  <c:v>0.865493713</c:v>
                </c:pt>
                <c:pt idx="2101">
                  <c:v>0.86524719500000002</c:v>
                </c:pt>
                <c:pt idx="2102">
                  <c:v>0.86491666599999995</c:v>
                </c:pt>
                <c:pt idx="2103">
                  <c:v>0.86367638499999999</c:v>
                </c:pt>
                <c:pt idx="2104">
                  <c:v>0.86278061900000003</c:v>
                </c:pt>
                <c:pt idx="2105">
                  <c:v>0.86183114599999999</c:v>
                </c:pt>
                <c:pt idx="2106">
                  <c:v>0.860716072</c:v>
                </c:pt>
                <c:pt idx="2107">
                  <c:v>0.85884048199999996</c:v>
                </c:pt>
                <c:pt idx="2108">
                  <c:v>0.857346151</c:v>
                </c:pt>
                <c:pt idx="2109">
                  <c:v>0.85631877000000001</c:v>
                </c:pt>
                <c:pt idx="2110">
                  <c:v>0.85439126300000001</c:v>
                </c:pt>
                <c:pt idx="2111">
                  <c:v>0.85251458300000005</c:v>
                </c:pt>
                <c:pt idx="2112">
                  <c:v>0.85020719499999997</c:v>
                </c:pt>
                <c:pt idx="2113">
                  <c:v>0.84844827499999997</c:v>
                </c:pt>
                <c:pt idx="2114">
                  <c:v>0.84590500300000004</c:v>
                </c:pt>
                <c:pt idx="2115">
                  <c:v>0.84308402699999996</c:v>
                </c:pt>
                <c:pt idx="2116">
                  <c:v>0.84126689600000004</c:v>
                </c:pt>
                <c:pt idx="2117">
                  <c:v>0.83842749100000002</c:v>
                </c:pt>
                <c:pt idx="2118">
                  <c:v>0.83564640499999998</c:v>
                </c:pt>
                <c:pt idx="2119">
                  <c:v>0.83257622200000003</c:v>
                </c:pt>
                <c:pt idx="2120">
                  <c:v>0.82972712900000001</c:v>
                </c:pt>
                <c:pt idx="2121">
                  <c:v>0.82674303599999999</c:v>
                </c:pt>
                <c:pt idx="2122">
                  <c:v>0.82343283199999995</c:v>
                </c:pt>
                <c:pt idx="2123">
                  <c:v>0.82001175999999998</c:v>
                </c:pt>
                <c:pt idx="2124">
                  <c:v>0.81696065600000001</c:v>
                </c:pt>
                <c:pt idx="2125">
                  <c:v>0.81371012799999998</c:v>
                </c:pt>
                <c:pt idx="2126">
                  <c:v>0.81025278999999995</c:v>
                </c:pt>
                <c:pt idx="2127">
                  <c:v>0.80660390299999996</c:v>
                </c:pt>
                <c:pt idx="2128">
                  <c:v>0.80247736599999997</c:v>
                </c:pt>
                <c:pt idx="2129">
                  <c:v>0.79927690100000004</c:v>
                </c:pt>
                <c:pt idx="2130">
                  <c:v>0.79666757700000002</c:v>
                </c:pt>
                <c:pt idx="2131">
                  <c:v>0.79383958099999996</c:v>
                </c:pt>
                <c:pt idx="2132">
                  <c:v>0.79058427600000003</c:v>
                </c:pt>
                <c:pt idx="2133">
                  <c:v>0.78737327700000004</c:v>
                </c:pt>
                <c:pt idx="2134">
                  <c:v>0.78440759500000001</c:v>
                </c:pt>
                <c:pt idx="2135">
                  <c:v>0.78128859100000003</c:v>
                </c:pt>
                <c:pt idx="2136">
                  <c:v>0.77802859000000002</c:v>
                </c:pt>
                <c:pt idx="2137">
                  <c:v>0.77513298500000005</c:v>
                </c:pt>
                <c:pt idx="2138">
                  <c:v>0.77189584899999997</c:v>
                </c:pt>
                <c:pt idx="2139">
                  <c:v>0.76868158600000003</c:v>
                </c:pt>
                <c:pt idx="2140">
                  <c:v>0.76577508100000002</c:v>
                </c:pt>
                <c:pt idx="2141">
                  <c:v>0.76254475600000005</c:v>
                </c:pt>
                <c:pt idx="2142">
                  <c:v>0.76011437400000004</c:v>
                </c:pt>
                <c:pt idx="2143">
                  <c:v>0.75706966200000003</c:v>
                </c:pt>
                <c:pt idx="2144">
                  <c:v>0.75430063199999997</c:v>
                </c:pt>
                <c:pt idx="2145">
                  <c:v>0.75156048099999995</c:v>
                </c:pt>
                <c:pt idx="2146">
                  <c:v>0.74915756</c:v>
                </c:pt>
                <c:pt idx="2147">
                  <c:v>0.746448746</c:v>
                </c:pt>
                <c:pt idx="2148">
                  <c:v>0.74414596</c:v>
                </c:pt>
                <c:pt idx="2149">
                  <c:v>0.74222374599999996</c:v>
                </c:pt>
                <c:pt idx="2150">
                  <c:v>0.74024670100000001</c:v>
                </c:pt>
                <c:pt idx="2151">
                  <c:v>0.738062895</c:v>
                </c:pt>
                <c:pt idx="2152">
                  <c:v>0.73620281600000004</c:v>
                </c:pt>
                <c:pt idx="2153">
                  <c:v>0.73439549199999998</c:v>
                </c:pt>
                <c:pt idx="2154">
                  <c:v>0.73257498099999996</c:v>
                </c:pt>
                <c:pt idx="2155">
                  <c:v>0.73112374099999999</c:v>
                </c:pt>
                <c:pt idx="2156">
                  <c:v>0.73003156800000002</c:v>
                </c:pt>
                <c:pt idx="2157">
                  <c:v>0.72866945000000005</c:v>
                </c:pt>
                <c:pt idx="2158">
                  <c:v>0.72727668499999998</c:v>
                </c:pt>
                <c:pt idx="2159">
                  <c:v>0.72631931199999999</c:v>
                </c:pt>
                <c:pt idx="2160">
                  <c:v>0.72503809299999999</c:v>
                </c:pt>
                <c:pt idx="2161">
                  <c:v>0.72425307800000005</c:v>
                </c:pt>
                <c:pt idx="2162">
                  <c:v>0.723751119</c:v>
                </c:pt>
                <c:pt idx="2163">
                  <c:v>0.72276014600000005</c:v>
                </c:pt>
                <c:pt idx="2164">
                  <c:v>0.72210510400000005</c:v>
                </c:pt>
                <c:pt idx="2165">
                  <c:v>0.72171576599999998</c:v>
                </c:pt>
                <c:pt idx="2166">
                  <c:v>0.72129670899999998</c:v>
                </c:pt>
                <c:pt idx="2167">
                  <c:v>0.72107706299999996</c:v>
                </c:pt>
                <c:pt idx="2168">
                  <c:v>0.72106994199999996</c:v>
                </c:pt>
                <c:pt idx="2169">
                  <c:v>0.72072619900000001</c:v>
                </c:pt>
                <c:pt idx="2170">
                  <c:v>0.720609685</c:v>
                </c:pt>
                <c:pt idx="2171">
                  <c:v>0.72124146499999997</c:v>
                </c:pt>
                <c:pt idx="2172">
                  <c:v>0.72224670199999996</c:v>
                </c:pt>
                <c:pt idx="2173">
                  <c:v>0.72246211199999999</c:v>
                </c:pt>
                <c:pt idx="2174">
                  <c:v>0.72362331700000004</c:v>
                </c:pt>
                <c:pt idx="2175">
                  <c:v>0.72495464300000001</c:v>
                </c:pt>
                <c:pt idx="2176">
                  <c:v>0.72479111900000004</c:v>
                </c:pt>
                <c:pt idx="2177">
                  <c:v>0.72585193299999995</c:v>
                </c:pt>
                <c:pt idx="2178">
                  <c:v>0.72662724300000003</c:v>
                </c:pt>
                <c:pt idx="2179">
                  <c:v>0.72804099600000005</c:v>
                </c:pt>
                <c:pt idx="2180">
                  <c:v>0.72932909899999998</c:v>
                </c:pt>
                <c:pt idx="2181">
                  <c:v>0.73079700599999997</c:v>
                </c:pt>
                <c:pt idx="2182">
                  <c:v>0.73228945700000003</c:v>
                </c:pt>
                <c:pt idx="2183">
                  <c:v>0.73402621099999998</c:v>
                </c:pt>
                <c:pt idx="2184">
                  <c:v>0.73651252499999997</c:v>
                </c:pt>
                <c:pt idx="2185">
                  <c:v>0.73849553800000001</c:v>
                </c:pt>
                <c:pt idx="2186">
                  <c:v>0.74029599999999995</c:v>
                </c:pt>
                <c:pt idx="2187">
                  <c:v>0.741919051</c:v>
                </c:pt>
                <c:pt idx="2188">
                  <c:v>0.74414410900000005</c:v>
                </c:pt>
                <c:pt idx="2189">
                  <c:v>0.74580681999999998</c:v>
                </c:pt>
                <c:pt idx="2190">
                  <c:v>0.74788235800000002</c:v>
                </c:pt>
                <c:pt idx="2191">
                  <c:v>0.75018048199999998</c:v>
                </c:pt>
                <c:pt idx="2192">
                  <c:v>0.75290438299999995</c:v>
                </c:pt>
                <c:pt idx="2193">
                  <c:v>0.756404034</c:v>
                </c:pt>
                <c:pt idx="2194">
                  <c:v>0.75862080300000001</c:v>
                </c:pt>
                <c:pt idx="2195">
                  <c:v>0.76119575799999994</c:v>
                </c:pt>
                <c:pt idx="2196">
                  <c:v>0.76421444299999997</c:v>
                </c:pt>
                <c:pt idx="2197">
                  <c:v>0.76688150600000005</c:v>
                </c:pt>
                <c:pt idx="2198">
                  <c:v>0.76952968499999996</c:v>
                </c:pt>
                <c:pt idx="2199">
                  <c:v>0.77239858699999997</c:v>
                </c:pt>
                <c:pt idx="2200">
                  <c:v>0.77537551800000004</c:v>
                </c:pt>
                <c:pt idx="2201">
                  <c:v>0.77941265000000004</c:v>
                </c:pt>
                <c:pt idx="2202">
                  <c:v>0.78228108699999999</c:v>
                </c:pt>
                <c:pt idx="2203">
                  <c:v>0.78533760399999997</c:v>
                </c:pt>
                <c:pt idx="2204">
                  <c:v>0.78890194000000002</c:v>
                </c:pt>
                <c:pt idx="2205">
                  <c:v>0.79195410600000005</c:v>
                </c:pt>
                <c:pt idx="2206">
                  <c:v>0.79502254800000005</c:v>
                </c:pt>
                <c:pt idx="2207">
                  <c:v>0.79754601000000003</c:v>
                </c:pt>
                <c:pt idx="2208">
                  <c:v>0.80021572699999999</c:v>
                </c:pt>
                <c:pt idx="2209">
                  <c:v>0.80365796</c:v>
                </c:pt>
                <c:pt idx="2210">
                  <c:v>0.80740168599999995</c:v>
                </c:pt>
                <c:pt idx="2211">
                  <c:v>0.810489499</c:v>
                </c:pt>
                <c:pt idx="2212">
                  <c:v>0.81441905999999997</c:v>
                </c:pt>
                <c:pt idx="2213">
                  <c:v>0.81822652500000004</c:v>
                </c:pt>
                <c:pt idx="2214">
                  <c:v>0.82155631200000001</c:v>
                </c:pt>
                <c:pt idx="2215">
                  <c:v>0.82498220200000005</c:v>
                </c:pt>
                <c:pt idx="2216">
                  <c:v>0.82718397600000004</c:v>
                </c:pt>
                <c:pt idx="2217">
                  <c:v>0.831545062</c:v>
                </c:pt>
                <c:pt idx="2218">
                  <c:v>0.83478984000000001</c:v>
                </c:pt>
                <c:pt idx="2219">
                  <c:v>0.83752126000000005</c:v>
                </c:pt>
                <c:pt idx="2220">
                  <c:v>0.84198974299999996</c:v>
                </c:pt>
                <c:pt idx="2221">
                  <c:v>0.84462780999999998</c:v>
                </c:pt>
                <c:pt idx="2222">
                  <c:v>0.84821327800000001</c:v>
                </c:pt>
                <c:pt idx="2223">
                  <c:v>0.85067137000000004</c:v>
                </c:pt>
                <c:pt idx="2224">
                  <c:v>0.85510158199999997</c:v>
                </c:pt>
                <c:pt idx="2225">
                  <c:v>0.85655700499999998</c:v>
                </c:pt>
                <c:pt idx="2226">
                  <c:v>0.86005320100000004</c:v>
                </c:pt>
                <c:pt idx="2227">
                  <c:v>0.86234051</c:v>
                </c:pt>
                <c:pt idx="2228">
                  <c:v>0.86471718099999995</c:v>
                </c:pt>
                <c:pt idx="2229">
                  <c:v>0.86702203099999997</c:v>
                </c:pt>
                <c:pt idx="2230">
                  <c:v>0.86983200100000002</c:v>
                </c:pt>
                <c:pt idx="2231">
                  <c:v>0.871782108</c:v>
                </c:pt>
                <c:pt idx="2232">
                  <c:v>0.87415811899999996</c:v>
                </c:pt>
                <c:pt idx="2233">
                  <c:v>0.87644090500000005</c:v>
                </c:pt>
                <c:pt idx="2234">
                  <c:v>0.87855806199999997</c:v>
                </c:pt>
                <c:pt idx="2235">
                  <c:v>0.88009840699999997</c:v>
                </c:pt>
                <c:pt idx="2236">
                  <c:v>0.88177203299999996</c:v>
                </c:pt>
                <c:pt idx="2237">
                  <c:v>0.88372867399999999</c:v>
                </c:pt>
                <c:pt idx="2238">
                  <c:v>0.88405956399999996</c:v>
                </c:pt>
                <c:pt idx="2239">
                  <c:v>0.88500815099999997</c:v>
                </c:pt>
                <c:pt idx="2240">
                  <c:v>0.88677463499999998</c:v>
                </c:pt>
                <c:pt idx="2241">
                  <c:v>0.88743267199999998</c:v>
                </c:pt>
                <c:pt idx="2242">
                  <c:v>0.88866655800000005</c:v>
                </c:pt>
                <c:pt idx="2243">
                  <c:v>0.88935619099999996</c:v>
                </c:pt>
                <c:pt idx="2244">
                  <c:v>0.89073292999999998</c:v>
                </c:pt>
                <c:pt idx="2245">
                  <c:v>0.89165794499999995</c:v>
                </c:pt>
                <c:pt idx="2246">
                  <c:v>0.89095413199999995</c:v>
                </c:pt>
                <c:pt idx="2247">
                  <c:v>0.89032804700000001</c:v>
                </c:pt>
                <c:pt idx="2248">
                  <c:v>0.88835526799999998</c:v>
                </c:pt>
                <c:pt idx="2249">
                  <c:v>0.89032942199999998</c:v>
                </c:pt>
                <c:pt idx="2250">
                  <c:v>0.89002265999999997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44928"/>
        <c:axId val="99643392"/>
      </c:scatterChart>
      <c:valAx>
        <c:axId val="9964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43392"/>
        <c:crosses val="autoZero"/>
        <c:crossBetween val="midCat"/>
      </c:valAx>
      <c:valAx>
        <c:axId val="99643392"/>
        <c:scaling>
          <c:orientation val="minMax"/>
          <c:min val="0.60000000000000009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99644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4</xdr:row>
      <xdr:rowOff>76199</xdr:rowOff>
    </xdr:from>
    <xdr:to>
      <xdr:col>27</xdr:col>
      <xdr:colOff>552450</xdr:colOff>
      <xdr:row>39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51"/>
  <sheetViews>
    <sheetView tabSelected="1" workbookViewId="0">
      <selection activeCell="D1" sqref="D1:E1048576"/>
    </sheetView>
  </sheetViews>
  <sheetFormatPr defaultRowHeight="15" x14ac:dyDescent="0.25"/>
  <sheetData>
    <row r="1" spans="1:5" x14ac:dyDescent="0.25">
      <c r="A1">
        <v>250</v>
      </c>
      <c r="B1" s="1">
        <v>-7.1816821536892393E-5</v>
      </c>
      <c r="D1">
        <v>250</v>
      </c>
      <c r="E1">
        <v>-2.9499999999999999E-5</v>
      </c>
    </row>
    <row r="2" spans="1:5" x14ac:dyDescent="0.25">
      <c r="A2">
        <v>251</v>
      </c>
      <c r="B2" s="1">
        <v>-5.4666382312951399E-5</v>
      </c>
      <c r="D2">
        <v>251</v>
      </c>
      <c r="E2">
        <v>-1.6399999999999999E-5</v>
      </c>
    </row>
    <row r="3" spans="1:5" x14ac:dyDescent="0.25">
      <c r="A3">
        <v>252</v>
      </c>
      <c r="B3" s="1">
        <v>-2.55627670029716E-5</v>
      </c>
      <c r="D3">
        <v>252</v>
      </c>
      <c r="E3">
        <v>-2.8099999999999999E-5</v>
      </c>
    </row>
    <row r="4" spans="1:5" x14ac:dyDescent="0.25">
      <c r="A4">
        <v>253</v>
      </c>
      <c r="B4" s="1">
        <v>-5.2881469738233402E-5</v>
      </c>
      <c r="D4">
        <v>253</v>
      </c>
      <c r="E4">
        <v>-5.2299999999999997E-5</v>
      </c>
    </row>
    <row r="5" spans="1:5" x14ac:dyDescent="0.25">
      <c r="A5">
        <v>254</v>
      </c>
      <c r="B5" s="1">
        <v>1.70727544878249E-5</v>
      </c>
      <c r="D5">
        <v>254</v>
      </c>
      <c r="E5">
        <v>-7.8499999999999997E-5</v>
      </c>
    </row>
    <row r="6" spans="1:5" x14ac:dyDescent="0.25">
      <c r="A6">
        <v>255</v>
      </c>
      <c r="B6" s="1">
        <v>-8.6902135990219603E-6</v>
      </c>
      <c r="D6">
        <v>255</v>
      </c>
      <c r="E6">
        <v>-4.57E-5</v>
      </c>
    </row>
    <row r="7" spans="1:5" x14ac:dyDescent="0.25">
      <c r="A7">
        <v>256</v>
      </c>
      <c r="B7" s="1">
        <v>-4.9989359235331198E-5</v>
      </c>
      <c r="D7">
        <v>256</v>
      </c>
      <c r="E7">
        <v>-3.8699999999999999E-5</v>
      </c>
    </row>
    <row r="8" spans="1:5" x14ac:dyDescent="0.25">
      <c r="A8">
        <v>257</v>
      </c>
      <c r="B8" s="1">
        <v>-3.4056150013452697E-5</v>
      </c>
      <c r="D8">
        <v>257</v>
      </c>
      <c r="E8">
        <v>-3.5500000000000002E-5</v>
      </c>
    </row>
    <row r="9" spans="1:5" x14ac:dyDescent="0.25">
      <c r="A9">
        <v>258</v>
      </c>
      <c r="B9" s="1">
        <v>-5.2232898266399201E-5</v>
      </c>
      <c r="D9">
        <v>258</v>
      </c>
      <c r="E9">
        <v>-5.9299999999999998E-5</v>
      </c>
    </row>
    <row r="10" spans="1:5" x14ac:dyDescent="0.25">
      <c r="A10">
        <v>259</v>
      </c>
      <c r="B10" s="1">
        <v>-5.5996265580420601E-5</v>
      </c>
      <c r="D10">
        <v>259</v>
      </c>
      <c r="E10">
        <v>-4.1E-5</v>
      </c>
    </row>
    <row r="11" spans="1:5" x14ac:dyDescent="0.25">
      <c r="A11">
        <v>260</v>
      </c>
      <c r="B11" s="1">
        <v>-3.1431451260437103E-5</v>
      </c>
      <c r="D11">
        <v>260</v>
      </c>
      <c r="E11">
        <v>-4.6199999999999998E-5</v>
      </c>
    </row>
    <row r="12" spans="1:5" x14ac:dyDescent="0.25">
      <c r="A12">
        <v>261</v>
      </c>
      <c r="B12" s="1">
        <v>-1.3349599401702299E-5</v>
      </c>
      <c r="D12">
        <v>261</v>
      </c>
      <c r="E12">
        <v>-2.4700000000000001E-5</v>
      </c>
    </row>
    <row r="13" spans="1:5" x14ac:dyDescent="0.25">
      <c r="A13">
        <v>262</v>
      </c>
      <c r="B13" s="1">
        <v>7.1896009589770102E-6</v>
      </c>
      <c r="D13">
        <v>262</v>
      </c>
      <c r="E13">
        <v>-3.3300000000000003E-5</v>
      </c>
    </row>
    <row r="14" spans="1:5" x14ac:dyDescent="0.25">
      <c r="A14">
        <v>263</v>
      </c>
      <c r="B14" s="1">
        <v>-3.0294604179265701E-5</v>
      </c>
      <c r="D14">
        <v>263</v>
      </c>
      <c r="E14">
        <v>-4.8000000000000001E-5</v>
      </c>
    </row>
    <row r="15" spans="1:5" x14ac:dyDescent="0.25">
      <c r="A15">
        <v>264</v>
      </c>
      <c r="B15" s="1">
        <v>-3.8354771363862797E-5</v>
      </c>
      <c r="D15">
        <v>264</v>
      </c>
      <c r="E15">
        <v>-2.5400000000000001E-5</v>
      </c>
    </row>
    <row r="16" spans="1:5" x14ac:dyDescent="0.25">
      <c r="A16">
        <v>265</v>
      </c>
      <c r="B16" s="1">
        <v>-5.3669878300520499E-5</v>
      </c>
      <c r="D16">
        <v>265</v>
      </c>
      <c r="E16">
        <v>-4.5300000000000003E-5</v>
      </c>
    </row>
    <row r="17" spans="1:5" x14ac:dyDescent="0.25">
      <c r="A17">
        <v>266</v>
      </c>
      <c r="B17" s="1">
        <v>-3.0654526783376897E-5</v>
      </c>
      <c r="D17">
        <v>266</v>
      </c>
      <c r="E17">
        <v>-5.2599999999999998E-5</v>
      </c>
    </row>
    <row r="18" spans="1:5" x14ac:dyDescent="0.25">
      <c r="A18">
        <v>267</v>
      </c>
      <c r="B18" s="1">
        <v>-5.3660606009944603E-6</v>
      </c>
      <c r="D18">
        <v>267</v>
      </c>
      <c r="E18">
        <v>-6.7000000000000002E-5</v>
      </c>
    </row>
    <row r="19" spans="1:5" x14ac:dyDescent="0.25">
      <c r="A19">
        <v>268</v>
      </c>
      <c r="B19" s="1">
        <v>-1.68848550041919E-5</v>
      </c>
      <c r="D19">
        <v>268</v>
      </c>
      <c r="E19">
        <v>-3.6600000000000002E-5</v>
      </c>
    </row>
    <row r="20" spans="1:5" x14ac:dyDescent="0.25">
      <c r="A20">
        <v>269</v>
      </c>
      <c r="B20" s="1">
        <v>-2.3240698107314399E-5</v>
      </c>
      <c r="D20">
        <v>269</v>
      </c>
      <c r="E20">
        <v>-3.7299999999999999E-5</v>
      </c>
    </row>
    <row r="21" spans="1:5" x14ac:dyDescent="0.25">
      <c r="A21">
        <v>270</v>
      </c>
      <c r="B21" s="1">
        <v>-4.4115694509135098E-5</v>
      </c>
      <c r="D21">
        <v>270</v>
      </c>
      <c r="E21">
        <v>-3.9100000000000002E-5</v>
      </c>
    </row>
    <row r="22" spans="1:5" x14ac:dyDescent="0.25">
      <c r="A22">
        <v>271</v>
      </c>
      <c r="B22" s="1">
        <v>-3.5824748842011303E-5</v>
      </c>
      <c r="D22">
        <v>271</v>
      </c>
      <c r="E22">
        <v>-4.71E-5</v>
      </c>
    </row>
    <row r="23" spans="1:5" x14ac:dyDescent="0.25">
      <c r="A23">
        <v>272</v>
      </c>
      <c r="B23" s="1">
        <v>-4.2391621363480798E-5</v>
      </c>
      <c r="D23">
        <v>272</v>
      </c>
      <c r="E23">
        <v>2.3E-5</v>
      </c>
    </row>
    <row r="24" spans="1:5" x14ac:dyDescent="0.25">
      <c r="A24">
        <v>273</v>
      </c>
      <c r="B24" s="1">
        <v>-8.3592980042527501E-6</v>
      </c>
      <c r="D24">
        <v>273</v>
      </c>
      <c r="E24">
        <v>-7.2000000000000002E-5</v>
      </c>
    </row>
    <row r="25" spans="1:5" x14ac:dyDescent="0.25">
      <c r="A25">
        <v>274</v>
      </c>
      <c r="B25" s="1">
        <v>-6.0646730024866101E-5</v>
      </c>
      <c r="D25">
        <v>274</v>
      </c>
      <c r="E25">
        <v>-4.6900000000000002E-5</v>
      </c>
    </row>
    <row r="26" spans="1:5" x14ac:dyDescent="0.25">
      <c r="A26">
        <v>275</v>
      </c>
      <c r="B26" s="1">
        <v>-1.8087930323059801E-5</v>
      </c>
      <c r="D26">
        <v>275</v>
      </c>
      <c r="E26">
        <v>-5.9799999999999997E-5</v>
      </c>
    </row>
    <row r="27" spans="1:5" x14ac:dyDescent="0.25">
      <c r="A27">
        <v>276</v>
      </c>
      <c r="B27" s="1">
        <v>-3.4458141800116402E-5</v>
      </c>
      <c r="D27">
        <v>276</v>
      </c>
      <c r="E27">
        <v>-3.5899999999999998E-5</v>
      </c>
    </row>
    <row r="28" spans="1:5" x14ac:dyDescent="0.25">
      <c r="A28">
        <v>277</v>
      </c>
      <c r="B28" s="1">
        <v>-6.6386638831870498E-5</v>
      </c>
      <c r="D28">
        <v>277</v>
      </c>
      <c r="E28">
        <v>-2.51E-5</v>
      </c>
    </row>
    <row r="29" spans="1:5" x14ac:dyDescent="0.25">
      <c r="A29">
        <v>278</v>
      </c>
      <c r="B29" s="1">
        <v>-2.07726406379077E-5</v>
      </c>
      <c r="D29">
        <v>278</v>
      </c>
      <c r="E29">
        <v>3.8500000000000004E-6</v>
      </c>
    </row>
    <row r="30" spans="1:5" x14ac:dyDescent="0.25">
      <c r="A30">
        <v>279</v>
      </c>
      <c r="B30" s="1">
        <v>-1.7394672174868402E-5</v>
      </c>
      <c r="D30">
        <v>279</v>
      </c>
      <c r="E30">
        <v>-4.6E-5</v>
      </c>
    </row>
    <row r="31" spans="1:5" x14ac:dyDescent="0.25">
      <c r="A31">
        <v>280</v>
      </c>
      <c r="B31" s="1">
        <v>2.0038540601887E-5</v>
      </c>
      <c r="D31">
        <v>280</v>
      </c>
      <c r="E31">
        <v>-1.63E-5</v>
      </c>
    </row>
    <row r="32" spans="1:5" x14ac:dyDescent="0.25">
      <c r="A32">
        <v>281</v>
      </c>
      <c r="B32" s="1">
        <v>-1.9954932748219099E-5</v>
      </c>
      <c r="D32">
        <v>281</v>
      </c>
      <c r="E32">
        <v>-3.0199999999999999E-5</v>
      </c>
    </row>
    <row r="33" spans="1:5" x14ac:dyDescent="0.25">
      <c r="A33">
        <v>282</v>
      </c>
      <c r="B33" s="1">
        <v>-2.8491158770164502E-5</v>
      </c>
      <c r="D33">
        <v>282</v>
      </c>
      <c r="E33">
        <v>-2.3900000000000002E-5</v>
      </c>
    </row>
    <row r="34" spans="1:5" x14ac:dyDescent="0.25">
      <c r="A34">
        <v>283</v>
      </c>
      <c r="B34" s="1">
        <v>-4.2056959049554797E-5</v>
      </c>
      <c r="D34">
        <v>283</v>
      </c>
      <c r="E34">
        <v>2.5400000000000001E-5</v>
      </c>
    </row>
    <row r="35" spans="1:5" x14ac:dyDescent="0.25">
      <c r="A35">
        <v>284</v>
      </c>
      <c r="B35" s="1">
        <v>-2.6603601026827E-5</v>
      </c>
      <c r="D35">
        <v>284</v>
      </c>
      <c r="E35">
        <v>-3.7499999999999997E-5</v>
      </c>
    </row>
    <row r="36" spans="1:5" x14ac:dyDescent="0.25">
      <c r="A36">
        <v>285</v>
      </c>
      <c r="B36" s="1">
        <v>1.8629654715467598E-5</v>
      </c>
      <c r="D36">
        <v>285</v>
      </c>
      <c r="E36">
        <v>-1.6799999999999998E-5</v>
      </c>
    </row>
    <row r="37" spans="1:5" x14ac:dyDescent="0.25">
      <c r="A37">
        <v>286</v>
      </c>
      <c r="B37" s="1">
        <v>-2.0168374792241198E-5</v>
      </c>
      <c r="D37">
        <v>286</v>
      </c>
      <c r="E37">
        <v>-6.2600000000000002E-6</v>
      </c>
    </row>
    <row r="38" spans="1:5" x14ac:dyDescent="0.25">
      <c r="A38">
        <v>287</v>
      </c>
      <c r="B38" s="1">
        <v>-7.4555469773481597E-5</v>
      </c>
      <c r="D38">
        <v>287</v>
      </c>
      <c r="E38">
        <v>-7.2999999999999999E-5</v>
      </c>
    </row>
    <row r="39" spans="1:5" x14ac:dyDescent="0.25">
      <c r="A39">
        <v>288</v>
      </c>
      <c r="B39" s="1">
        <v>-2.4022217470074698E-5</v>
      </c>
      <c r="D39">
        <v>288</v>
      </c>
      <c r="E39">
        <v>-4.2200000000000003E-5</v>
      </c>
    </row>
    <row r="40" spans="1:5" x14ac:dyDescent="0.25">
      <c r="A40">
        <v>289</v>
      </c>
      <c r="B40" s="1">
        <v>-6.9134348909555401E-5</v>
      </c>
      <c r="D40">
        <v>289</v>
      </c>
      <c r="E40">
        <v>-3.1199999999999999E-5</v>
      </c>
    </row>
    <row r="41" spans="1:5" x14ac:dyDescent="0.25">
      <c r="A41">
        <v>290</v>
      </c>
      <c r="B41" s="1">
        <v>-4.0536740576174698E-5</v>
      </c>
      <c r="D41">
        <v>290</v>
      </c>
      <c r="E41">
        <v>-5.1E-5</v>
      </c>
    </row>
    <row r="42" spans="1:5" x14ac:dyDescent="0.25">
      <c r="A42">
        <v>291</v>
      </c>
      <c r="B42" s="1">
        <v>-5.3024664107622003E-5</v>
      </c>
      <c r="D42">
        <v>291</v>
      </c>
      <c r="E42">
        <v>-3.96E-5</v>
      </c>
    </row>
    <row r="43" spans="1:5" x14ac:dyDescent="0.25">
      <c r="A43">
        <v>292</v>
      </c>
      <c r="B43" s="1">
        <v>-6.4195904438025495E-5</v>
      </c>
      <c r="D43">
        <v>292</v>
      </c>
      <c r="E43">
        <v>3.2100000000000002E-6</v>
      </c>
    </row>
    <row r="44" spans="1:5" x14ac:dyDescent="0.25">
      <c r="A44">
        <v>293</v>
      </c>
      <c r="B44" s="1">
        <v>2.3471974305628402E-6</v>
      </c>
      <c r="D44">
        <v>293</v>
      </c>
      <c r="E44">
        <v>-5.0000000000000002E-5</v>
      </c>
    </row>
    <row r="45" spans="1:5" x14ac:dyDescent="0.25">
      <c r="A45">
        <v>294</v>
      </c>
      <c r="B45" s="1">
        <v>-6.07718612067573E-5</v>
      </c>
      <c r="D45">
        <v>294</v>
      </c>
      <c r="E45">
        <v>-1.6500000000000001E-5</v>
      </c>
    </row>
    <row r="46" spans="1:5" x14ac:dyDescent="0.25">
      <c r="A46">
        <v>295</v>
      </c>
      <c r="B46" s="1">
        <v>-1.84562003753642E-5</v>
      </c>
      <c r="D46">
        <v>295</v>
      </c>
      <c r="E46">
        <v>-5.3100000000000003E-5</v>
      </c>
    </row>
    <row r="47" spans="1:5" x14ac:dyDescent="0.25">
      <c r="A47">
        <v>296</v>
      </c>
      <c r="B47" s="1">
        <v>-6.5794961405996496E-6</v>
      </c>
      <c r="D47">
        <v>296</v>
      </c>
      <c r="E47">
        <v>-2.23E-5</v>
      </c>
    </row>
    <row r="48" spans="1:5" x14ac:dyDescent="0.25">
      <c r="A48">
        <v>297</v>
      </c>
      <c r="B48" s="1">
        <v>-4.2234824965734101E-5</v>
      </c>
      <c r="D48">
        <v>297</v>
      </c>
      <c r="E48">
        <v>-1E-4</v>
      </c>
    </row>
    <row r="49" spans="1:5" x14ac:dyDescent="0.25">
      <c r="A49">
        <v>298</v>
      </c>
      <c r="B49" s="1">
        <v>-3.0902579561576102E-5</v>
      </c>
      <c r="D49">
        <v>298</v>
      </c>
      <c r="E49">
        <v>-2.0599999999999999E-5</v>
      </c>
    </row>
    <row r="50" spans="1:5" x14ac:dyDescent="0.25">
      <c r="A50">
        <v>299</v>
      </c>
      <c r="B50" s="1">
        <v>-1.6980767107138898E-5</v>
      </c>
      <c r="D50">
        <v>299</v>
      </c>
      <c r="E50">
        <v>-3.2199999999999997E-5</v>
      </c>
    </row>
    <row r="51" spans="1:5" x14ac:dyDescent="0.25">
      <c r="A51">
        <v>300</v>
      </c>
      <c r="B51" s="1">
        <v>-2.44729492185956E-5</v>
      </c>
      <c r="D51">
        <v>300</v>
      </c>
      <c r="E51">
        <v>-7.6799999999999997E-5</v>
      </c>
    </row>
    <row r="52" spans="1:5" x14ac:dyDescent="0.25">
      <c r="A52">
        <v>301</v>
      </c>
      <c r="B52" s="1">
        <v>-3.8027082764238598E-5</v>
      </c>
      <c r="D52">
        <v>301</v>
      </c>
      <c r="E52">
        <v>-4.5099999999999998E-5</v>
      </c>
    </row>
    <row r="53" spans="1:5" x14ac:dyDescent="0.25">
      <c r="A53">
        <v>302</v>
      </c>
      <c r="B53" s="1">
        <v>-1.2373364868305599E-5</v>
      </c>
      <c r="D53">
        <v>302</v>
      </c>
      <c r="E53">
        <v>-2.3199999999999998E-6</v>
      </c>
    </row>
    <row r="54" spans="1:5" x14ac:dyDescent="0.25">
      <c r="A54">
        <v>303</v>
      </c>
      <c r="B54" s="1">
        <v>2.9718827919180599E-6</v>
      </c>
      <c r="D54">
        <v>303</v>
      </c>
      <c r="E54">
        <v>-2.4199999999999999E-5</v>
      </c>
    </row>
    <row r="55" spans="1:5" x14ac:dyDescent="0.25">
      <c r="A55">
        <v>304</v>
      </c>
      <c r="B55" s="1">
        <v>-6.7198652388572705E-5</v>
      </c>
      <c r="D55">
        <v>304</v>
      </c>
      <c r="E55">
        <v>-3.0199999999999999E-5</v>
      </c>
    </row>
    <row r="56" spans="1:5" x14ac:dyDescent="0.25">
      <c r="A56">
        <v>305</v>
      </c>
      <c r="B56" s="1">
        <v>-1.3718124899393701E-5</v>
      </c>
      <c r="D56">
        <v>305</v>
      </c>
      <c r="E56">
        <v>-2.6999999999999999E-5</v>
      </c>
    </row>
    <row r="57" spans="1:5" x14ac:dyDescent="0.25">
      <c r="A57">
        <v>306</v>
      </c>
      <c r="B57" s="1">
        <v>-3.5608863668217403E-5</v>
      </c>
      <c r="D57">
        <v>306</v>
      </c>
      <c r="E57">
        <v>-6.5699999999999998E-5</v>
      </c>
    </row>
    <row r="58" spans="1:5" x14ac:dyDescent="0.25">
      <c r="A58">
        <v>307</v>
      </c>
      <c r="B58" s="1">
        <v>-3.8014404053222798E-5</v>
      </c>
      <c r="D58">
        <v>307</v>
      </c>
      <c r="E58">
        <v>-1.7799999999999999E-5</v>
      </c>
    </row>
    <row r="59" spans="1:5" x14ac:dyDescent="0.25">
      <c r="A59">
        <v>308</v>
      </c>
      <c r="B59" s="1">
        <v>-4.1670776628431601E-5</v>
      </c>
      <c r="D59">
        <v>308</v>
      </c>
      <c r="E59">
        <v>-1.38E-5</v>
      </c>
    </row>
    <row r="60" spans="1:5" x14ac:dyDescent="0.25">
      <c r="A60">
        <v>309</v>
      </c>
      <c r="B60" s="1">
        <v>-2.4645650459309599E-5</v>
      </c>
      <c r="D60">
        <v>309</v>
      </c>
      <c r="E60">
        <v>-5.9700000000000001E-5</v>
      </c>
    </row>
    <row r="61" spans="1:5" x14ac:dyDescent="0.25">
      <c r="A61">
        <v>310</v>
      </c>
      <c r="B61" s="1">
        <v>-8.0502394377046803E-5</v>
      </c>
      <c r="D61">
        <v>310</v>
      </c>
      <c r="E61">
        <v>-1.6699999999999999E-5</v>
      </c>
    </row>
    <row r="62" spans="1:5" x14ac:dyDescent="0.25">
      <c r="A62">
        <v>311</v>
      </c>
      <c r="B62" s="1">
        <v>-2.4478051009379201E-5</v>
      </c>
      <c r="D62">
        <v>311</v>
      </c>
      <c r="E62">
        <v>-6.3499999999999999E-5</v>
      </c>
    </row>
    <row r="63" spans="1:5" x14ac:dyDescent="0.25">
      <c r="A63">
        <v>312</v>
      </c>
      <c r="B63" s="1">
        <v>-3.74397975800444E-5</v>
      </c>
      <c r="D63">
        <v>312</v>
      </c>
      <c r="E63">
        <v>-4.1399999999999997E-5</v>
      </c>
    </row>
    <row r="64" spans="1:5" x14ac:dyDescent="0.25">
      <c r="A64">
        <v>313</v>
      </c>
      <c r="B64" s="1">
        <v>1.9287918965121501E-5</v>
      </c>
      <c r="D64">
        <v>313</v>
      </c>
      <c r="E64">
        <v>2.0099999999999998E-6</v>
      </c>
    </row>
    <row r="65" spans="1:5" x14ac:dyDescent="0.25">
      <c r="A65">
        <v>314</v>
      </c>
      <c r="B65" s="1">
        <v>-5.4226701875884898E-5</v>
      </c>
      <c r="D65">
        <v>314</v>
      </c>
      <c r="E65">
        <v>-5.1900000000000001E-5</v>
      </c>
    </row>
    <row r="66" spans="1:5" x14ac:dyDescent="0.25">
      <c r="A66">
        <v>315</v>
      </c>
      <c r="B66" s="1">
        <v>-9.7178095853243593E-6</v>
      </c>
      <c r="D66">
        <v>315</v>
      </c>
      <c r="E66">
        <v>-2.5199999999999999E-5</v>
      </c>
    </row>
    <row r="67" spans="1:5" x14ac:dyDescent="0.25">
      <c r="A67">
        <v>316</v>
      </c>
      <c r="B67" s="1">
        <v>-1.26490373036095E-5</v>
      </c>
      <c r="D67">
        <v>316</v>
      </c>
      <c r="E67">
        <v>-1.7700000000000001E-7</v>
      </c>
    </row>
    <row r="68" spans="1:5" x14ac:dyDescent="0.25">
      <c r="A68">
        <v>317</v>
      </c>
      <c r="B68" s="1">
        <v>-5.3663525805234901E-5</v>
      </c>
      <c r="D68">
        <v>317</v>
      </c>
      <c r="E68">
        <v>-2.09E-5</v>
      </c>
    </row>
    <row r="69" spans="1:5" x14ac:dyDescent="0.25">
      <c r="A69">
        <v>318</v>
      </c>
      <c r="B69" s="1">
        <v>-1.7688082178264499E-5</v>
      </c>
      <c r="D69">
        <v>318</v>
      </c>
      <c r="E69">
        <v>-5.6799999999999998E-5</v>
      </c>
    </row>
    <row r="70" spans="1:5" x14ac:dyDescent="0.25">
      <c r="A70">
        <v>319</v>
      </c>
      <c r="B70" s="1">
        <v>-7.0828430960549006E-5</v>
      </c>
      <c r="D70">
        <v>319</v>
      </c>
      <c r="E70">
        <v>-5.9700000000000001E-5</v>
      </c>
    </row>
    <row r="71" spans="1:5" x14ac:dyDescent="0.25">
      <c r="A71">
        <v>320</v>
      </c>
      <c r="B71" s="1">
        <v>-7.2846040374894305E-5</v>
      </c>
      <c r="D71">
        <v>320</v>
      </c>
      <c r="E71">
        <v>-7.2299999999999996E-5</v>
      </c>
    </row>
    <row r="72" spans="1:5" x14ac:dyDescent="0.25">
      <c r="A72">
        <v>321</v>
      </c>
      <c r="B72" s="1">
        <v>-4.2344731965941302E-5</v>
      </c>
      <c r="D72">
        <v>321</v>
      </c>
      <c r="E72">
        <v>-5.4299999999999998E-5</v>
      </c>
    </row>
    <row r="73" spans="1:5" x14ac:dyDescent="0.25">
      <c r="A73">
        <v>322</v>
      </c>
      <c r="B73" s="1">
        <v>-6.2003702505993694E-5</v>
      </c>
      <c r="D73">
        <v>322</v>
      </c>
      <c r="E73">
        <v>-5.0300000000000003E-5</v>
      </c>
    </row>
    <row r="74" spans="1:5" x14ac:dyDescent="0.25">
      <c r="A74">
        <v>323</v>
      </c>
      <c r="B74" s="1">
        <v>-2.1273169119534401E-5</v>
      </c>
      <c r="D74">
        <v>323</v>
      </c>
      <c r="E74">
        <v>-1.56E-5</v>
      </c>
    </row>
    <row r="75" spans="1:5" x14ac:dyDescent="0.25">
      <c r="A75">
        <v>324</v>
      </c>
      <c r="B75" s="1">
        <v>-5.0474276358134902E-5</v>
      </c>
      <c r="D75">
        <v>324</v>
      </c>
      <c r="E75">
        <v>-3.8600000000000003E-5</v>
      </c>
    </row>
    <row r="76" spans="1:5" x14ac:dyDescent="0.25">
      <c r="A76">
        <v>325</v>
      </c>
      <c r="B76" s="1">
        <v>-1.2503855688455301E-5</v>
      </c>
      <c r="D76">
        <v>325</v>
      </c>
      <c r="E76">
        <v>-7.6000000000000004E-5</v>
      </c>
    </row>
    <row r="77" spans="1:5" x14ac:dyDescent="0.25">
      <c r="A77">
        <v>326</v>
      </c>
      <c r="B77" s="1">
        <v>-3.4218196918539102E-5</v>
      </c>
      <c r="D77">
        <v>326</v>
      </c>
      <c r="E77">
        <v>-4.3000000000000002E-5</v>
      </c>
    </row>
    <row r="78" spans="1:5" x14ac:dyDescent="0.25">
      <c r="A78">
        <v>327</v>
      </c>
      <c r="B78" s="1">
        <v>-3.9913363646830898E-5</v>
      </c>
      <c r="D78">
        <v>327</v>
      </c>
      <c r="E78">
        <v>-6.0000000000000002E-5</v>
      </c>
    </row>
    <row r="79" spans="1:5" x14ac:dyDescent="0.25">
      <c r="A79">
        <v>328</v>
      </c>
      <c r="B79" s="1">
        <v>-3.2469863899847299E-5</v>
      </c>
      <c r="D79">
        <v>328</v>
      </c>
      <c r="E79">
        <v>-1.4100000000000001E-5</v>
      </c>
    </row>
    <row r="80" spans="1:5" x14ac:dyDescent="0.25">
      <c r="A80">
        <v>329</v>
      </c>
      <c r="B80" s="1">
        <v>-1.2159070156585201E-5</v>
      </c>
      <c r="D80">
        <v>329</v>
      </c>
      <c r="E80">
        <v>-1.01E-5</v>
      </c>
    </row>
    <row r="81" spans="1:5" x14ac:dyDescent="0.25">
      <c r="A81">
        <v>330</v>
      </c>
      <c r="B81" s="1">
        <v>-4.4024969299496703E-5</v>
      </c>
      <c r="D81">
        <v>330</v>
      </c>
      <c r="E81">
        <v>-1.95E-5</v>
      </c>
    </row>
    <row r="82" spans="1:5" x14ac:dyDescent="0.25">
      <c r="A82">
        <v>331</v>
      </c>
      <c r="B82" s="1">
        <v>-4.0778113218034999E-5</v>
      </c>
      <c r="D82">
        <v>331</v>
      </c>
      <c r="E82">
        <v>-6.3899999999999995E-5</v>
      </c>
    </row>
    <row r="83" spans="1:5" x14ac:dyDescent="0.25">
      <c r="A83">
        <v>332</v>
      </c>
      <c r="B83" s="1">
        <v>-5.2596870885506799E-5</v>
      </c>
      <c r="D83">
        <v>332</v>
      </c>
      <c r="E83">
        <v>-5.7299999999999997E-5</v>
      </c>
    </row>
    <row r="84" spans="1:5" x14ac:dyDescent="0.25">
      <c r="A84">
        <v>333</v>
      </c>
      <c r="B84" s="1">
        <v>-4.3577750192355298E-5</v>
      </c>
      <c r="D84">
        <v>333</v>
      </c>
      <c r="E84">
        <v>-4.5300000000000003E-5</v>
      </c>
    </row>
    <row r="85" spans="1:5" x14ac:dyDescent="0.25">
      <c r="A85">
        <v>334</v>
      </c>
      <c r="B85" s="1">
        <v>-3.3903372989336402E-5</v>
      </c>
      <c r="D85">
        <v>334</v>
      </c>
      <c r="E85">
        <v>-4.7500000000000003E-5</v>
      </c>
    </row>
    <row r="86" spans="1:5" x14ac:dyDescent="0.25">
      <c r="A86">
        <v>335</v>
      </c>
      <c r="B86" s="1">
        <v>-2.1853903193989601E-6</v>
      </c>
      <c r="D86">
        <v>335</v>
      </c>
      <c r="E86">
        <v>-5.5699999999999999E-5</v>
      </c>
    </row>
    <row r="87" spans="1:5" x14ac:dyDescent="0.25">
      <c r="A87">
        <v>336</v>
      </c>
      <c r="B87" s="1">
        <v>-2.15724129714526E-5</v>
      </c>
      <c r="D87">
        <v>336</v>
      </c>
      <c r="E87">
        <v>-4.4799999999999998E-5</v>
      </c>
    </row>
    <row r="88" spans="1:5" x14ac:dyDescent="0.25">
      <c r="A88">
        <v>337</v>
      </c>
      <c r="B88" s="1">
        <v>-4.03428106758081E-5</v>
      </c>
      <c r="D88">
        <v>337</v>
      </c>
      <c r="E88">
        <v>-1.04E-5</v>
      </c>
    </row>
    <row r="89" spans="1:5" x14ac:dyDescent="0.25">
      <c r="A89">
        <v>338</v>
      </c>
      <c r="B89" s="1">
        <v>1.56269145053867E-5</v>
      </c>
      <c r="D89">
        <v>338</v>
      </c>
      <c r="E89">
        <v>8.0600000000000008E-6</v>
      </c>
    </row>
    <row r="90" spans="1:5" x14ac:dyDescent="0.25">
      <c r="A90">
        <v>339</v>
      </c>
      <c r="B90" s="1">
        <v>1.6944823829882199E-4</v>
      </c>
      <c r="D90">
        <v>339</v>
      </c>
      <c r="E90">
        <v>-6.9099999999999999E-5</v>
      </c>
    </row>
    <row r="91" spans="1:5" x14ac:dyDescent="0.25">
      <c r="A91">
        <v>340</v>
      </c>
      <c r="B91" s="1">
        <v>4.78091063473956E-4</v>
      </c>
      <c r="D91">
        <v>340</v>
      </c>
      <c r="E91">
        <v>-3.3899999999999997E-5</v>
      </c>
    </row>
    <row r="92" spans="1:5" x14ac:dyDescent="0.25">
      <c r="A92">
        <v>341</v>
      </c>
      <c r="B92" s="1">
        <v>9.0112220481888903E-4</v>
      </c>
      <c r="D92">
        <v>341</v>
      </c>
      <c r="E92">
        <v>-4.4799999999999998E-5</v>
      </c>
    </row>
    <row r="93" spans="1:5" x14ac:dyDescent="0.25">
      <c r="A93">
        <v>342</v>
      </c>
      <c r="B93" s="1">
        <v>1.7794833096699499E-3</v>
      </c>
      <c r="D93">
        <v>342</v>
      </c>
      <c r="E93">
        <v>-4.0500000000000002E-5</v>
      </c>
    </row>
    <row r="94" spans="1:5" x14ac:dyDescent="0.25">
      <c r="A94">
        <v>343</v>
      </c>
      <c r="B94" s="1">
        <v>3.0357139926522501E-3</v>
      </c>
      <c r="D94">
        <v>343</v>
      </c>
      <c r="E94">
        <v>-3.1000000000000001E-5</v>
      </c>
    </row>
    <row r="95" spans="1:5" x14ac:dyDescent="0.25">
      <c r="A95">
        <v>344</v>
      </c>
      <c r="B95" s="1">
        <v>4.68905082639104E-3</v>
      </c>
      <c r="D95">
        <v>344</v>
      </c>
      <c r="E95">
        <v>-4.4100000000000001E-5</v>
      </c>
    </row>
    <row r="96" spans="1:5" x14ac:dyDescent="0.25">
      <c r="A96">
        <v>345</v>
      </c>
      <c r="B96" s="1">
        <v>6.83364872935992E-3</v>
      </c>
      <c r="D96">
        <v>345</v>
      </c>
      <c r="E96">
        <v>-1.5E-5</v>
      </c>
    </row>
    <row r="97" spans="1:5" x14ac:dyDescent="0.25">
      <c r="A97">
        <v>346</v>
      </c>
      <c r="B97" s="1">
        <v>9.6653494012318708E-3</v>
      </c>
      <c r="D97">
        <v>346</v>
      </c>
      <c r="E97">
        <v>-4.4499999999999997E-5</v>
      </c>
    </row>
    <row r="98" spans="1:5" x14ac:dyDescent="0.25">
      <c r="A98">
        <v>347</v>
      </c>
      <c r="B98" s="1">
        <v>1.30302140163687E-2</v>
      </c>
      <c r="D98">
        <v>347</v>
      </c>
      <c r="E98">
        <v>-5.6899999999999997E-6</v>
      </c>
    </row>
    <row r="99" spans="1:5" x14ac:dyDescent="0.25">
      <c r="A99">
        <v>348</v>
      </c>
      <c r="B99" s="1">
        <v>1.7098442656517599E-2</v>
      </c>
      <c r="D99">
        <v>348</v>
      </c>
      <c r="E99">
        <v>-7.6399999999999997E-6</v>
      </c>
    </row>
    <row r="100" spans="1:5" x14ac:dyDescent="0.25">
      <c r="A100">
        <v>349</v>
      </c>
      <c r="B100" s="1">
        <v>2.1810139976811499E-2</v>
      </c>
      <c r="D100">
        <v>349</v>
      </c>
      <c r="E100">
        <v>1.31E-5</v>
      </c>
    </row>
    <row r="101" spans="1:5" x14ac:dyDescent="0.25">
      <c r="A101">
        <v>350</v>
      </c>
      <c r="B101" s="1">
        <v>2.7212702582159201E-2</v>
      </c>
      <c r="D101">
        <v>350</v>
      </c>
      <c r="E101">
        <v>8.0400000000000003E-5</v>
      </c>
    </row>
    <row r="102" spans="1:5" x14ac:dyDescent="0.25">
      <c r="A102">
        <v>351</v>
      </c>
      <c r="B102" s="1">
        <v>3.3202285127262803E-2</v>
      </c>
      <c r="D102">
        <v>351</v>
      </c>
      <c r="E102">
        <v>1.37E-4</v>
      </c>
    </row>
    <row r="103" spans="1:5" x14ac:dyDescent="0.25">
      <c r="A103">
        <v>352</v>
      </c>
      <c r="B103">
        <v>3.9903329740847003E-2</v>
      </c>
      <c r="D103">
        <v>352</v>
      </c>
      <c r="E103">
        <v>2.34E-4</v>
      </c>
    </row>
    <row r="104" spans="1:5" x14ac:dyDescent="0.25">
      <c r="A104">
        <v>353</v>
      </c>
      <c r="B104" s="1">
        <v>4.7088209007864597E-2</v>
      </c>
      <c r="D104">
        <v>353</v>
      </c>
      <c r="E104">
        <v>3.9199999999999999E-4</v>
      </c>
    </row>
    <row r="105" spans="1:5" x14ac:dyDescent="0.25">
      <c r="A105">
        <v>354</v>
      </c>
      <c r="B105" s="1">
        <v>5.4980083676251297E-2</v>
      </c>
      <c r="D105">
        <v>354</v>
      </c>
      <c r="E105">
        <v>6.1700000000000004E-4</v>
      </c>
    </row>
    <row r="106" spans="1:5" x14ac:dyDescent="0.25">
      <c r="A106">
        <v>355</v>
      </c>
      <c r="B106" s="1">
        <v>6.3485390766382696E-2</v>
      </c>
      <c r="D106">
        <v>355</v>
      </c>
      <c r="E106">
        <v>9.2199999999999997E-4</v>
      </c>
    </row>
    <row r="107" spans="1:5" x14ac:dyDescent="0.25">
      <c r="A107">
        <v>356</v>
      </c>
      <c r="B107" s="1">
        <v>7.2478683781918504E-2</v>
      </c>
      <c r="D107">
        <v>356</v>
      </c>
      <c r="E107">
        <v>1.34E-3</v>
      </c>
    </row>
    <row r="108" spans="1:5" x14ac:dyDescent="0.25">
      <c r="A108">
        <v>357</v>
      </c>
      <c r="B108" s="1">
        <v>8.1908447299457093E-2</v>
      </c>
      <c r="D108">
        <v>357</v>
      </c>
      <c r="E108">
        <v>1.9400000000000001E-3</v>
      </c>
    </row>
    <row r="109" spans="1:5" x14ac:dyDescent="0.25">
      <c r="A109">
        <v>358</v>
      </c>
      <c r="B109" s="1">
        <v>9.2107949754060794E-2</v>
      </c>
      <c r="D109">
        <v>358</v>
      </c>
      <c r="E109">
        <v>2.7299999999999998E-3</v>
      </c>
    </row>
    <row r="110" spans="1:5" x14ac:dyDescent="0.25">
      <c r="A110">
        <v>359</v>
      </c>
      <c r="B110">
        <v>0.102711917559485</v>
      </c>
      <c r="D110">
        <v>359</v>
      </c>
      <c r="E110">
        <v>3.7399999999999998E-3</v>
      </c>
    </row>
    <row r="111" spans="1:5" x14ac:dyDescent="0.25">
      <c r="A111">
        <v>360</v>
      </c>
      <c r="B111">
        <v>0.11486005221991</v>
      </c>
      <c r="D111">
        <v>360</v>
      </c>
      <c r="E111">
        <v>5.1200000000000004E-3</v>
      </c>
    </row>
    <row r="112" spans="1:5" x14ac:dyDescent="0.25">
      <c r="A112">
        <v>361</v>
      </c>
      <c r="B112">
        <v>0.125664889621733</v>
      </c>
      <c r="D112">
        <v>361</v>
      </c>
      <c r="E112">
        <v>6.62E-3</v>
      </c>
    </row>
    <row r="113" spans="1:5" x14ac:dyDescent="0.25">
      <c r="A113">
        <v>362</v>
      </c>
      <c r="B113">
        <v>0.13743551787363201</v>
      </c>
      <c r="D113">
        <v>362</v>
      </c>
      <c r="E113">
        <v>8.5299999999999994E-3</v>
      </c>
    </row>
    <row r="114" spans="1:5" x14ac:dyDescent="0.25">
      <c r="A114">
        <v>363</v>
      </c>
      <c r="B114">
        <v>0.149719176894377</v>
      </c>
      <c r="D114">
        <v>363</v>
      </c>
      <c r="E114">
        <v>1.0800000000000001E-2</v>
      </c>
    </row>
    <row r="115" spans="1:5" x14ac:dyDescent="0.25">
      <c r="A115">
        <v>364</v>
      </c>
      <c r="B115">
        <v>0.160884139256359</v>
      </c>
      <c r="D115">
        <v>364</v>
      </c>
      <c r="E115">
        <v>1.35E-2</v>
      </c>
    </row>
    <row r="116" spans="1:5" x14ac:dyDescent="0.25">
      <c r="A116">
        <v>365</v>
      </c>
      <c r="B116">
        <v>0.171622044825019</v>
      </c>
      <c r="D116">
        <v>365</v>
      </c>
      <c r="E116">
        <v>1.67E-2</v>
      </c>
    </row>
    <row r="117" spans="1:5" x14ac:dyDescent="0.25">
      <c r="A117">
        <v>366</v>
      </c>
      <c r="B117">
        <v>0.18497202371197899</v>
      </c>
      <c r="D117">
        <v>366</v>
      </c>
      <c r="E117">
        <v>2.0500000000000001E-2</v>
      </c>
    </row>
    <row r="118" spans="1:5" x14ac:dyDescent="0.25">
      <c r="A118">
        <v>367</v>
      </c>
      <c r="B118">
        <v>0.19982911733626299</v>
      </c>
      <c r="D118">
        <v>367</v>
      </c>
      <c r="E118">
        <v>2.47E-2</v>
      </c>
    </row>
    <row r="119" spans="1:5" x14ac:dyDescent="0.25">
      <c r="A119">
        <v>368</v>
      </c>
      <c r="B119">
        <v>0.21185459725633601</v>
      </c>
      <c r="D119">
        <v>368</v>
      </c>
      <c r="E119">
        <v>2.9600000000000001E-2</v>
      </c>
    </row>
    <row r="120" spans="1:5" x14ac:dyDescent="0.25">
      <c r="A120">
        <v>369</v>
      </c>
      <c r="B120">
        <v>0.22094228022739701</v>
      </c>
      <c r="D120">
        <v>369</v>
      </c>
      <c r="E120">
        <v>3.5299999999999998E-2</v>
      </c>
    </row>
    <row r="121" spans="1:5" x14ac:dyDescent="0.25">
      <c r="A121">
        <v>370</v>
      </c>
      <c r="B121">
        <v>0.233871334070714</v>
      </c>
      <c r="D121">
        <v>370</v>
      </c>
      <c r="E121">
        <v>4.1500000000000002E-2</v>
      </c>
    </row>
    <row r="122" spans="1:5" x14ac:dyDescent="0.25">
      <c r="A122">
        <v>371</v>
      </c>
      <c r="B122">
        <v>0.25168837765642699</v>
      </c>
      <c r="D122">
        <v>371</v>
      </c>
      <c r="E122">
        <v>4.8500000000000001E-2</v>
      </c>
    </row>
    <row r="123" spans="1:5" x14ac:dyDescent="0.25">
      <c r="A123">
        <v>372</v>
      </c>
      <c r="B123">
        <v>0.26567646862276001</v>
      </c>
      <c r="D123">
        <v>372</v>
      </c>
      <c r="E123">
        <v>5.6000000000000001E-2</v>
      </c>
    </row>
    <row r="124" spans="1:5" x14ac:dyDescent="0.25">
      <c r="A124">
        <v>373</v>
      </c>
      <c r="B124">
        <v>0.27175253696694701</v>
      </c>
      <c r="D124">
        <v>373</v>
      </c>
      <c r="E124">
        <v>6.4100000000000004E-2</v>
      </c>
    </row>
    <row r="125" spans="1:5" x14ac:dyDescent="0.25">
      <c r="A125">
        <v>374</v>
      </c>
      <c r="B125">
        <v>0.27952774188492302</v>
      </c>
      <c r="D125">
        <v>374</v>
      </c>
      <c r="E125">
        <v>7.2900000000000006E-2</v>
      </c>
    </row>
    <row r="126" spans="1:5" x14ac:dyDescent="0.25">
      <c r="A126">
        <v>375</v>
      </c>
      <c r="B126">
        <v>0.29720478699007002</v>
      </c>
      <c r="D126">
        <v>375</v>
      </c>
      <c r="E126">
        <v>8.2255594000000001E-2</v>
      </c>
    </row>
    <row r="127" spans="1:5" x14ac:dyDescent="0.25">
      <c r="A127">
        <v>376</v>
      </c>
      <c r="B127">
        <v>0.31676432643644198</v>
      </c>
      <c r="D127">
        <v>376</v>
      </c>
      <c r="E127">
        <v>9.2200000000000004E-2</v>
      </c>
    </row>
    <row r="128" spans="1:5" x14ac:dyDescent="0.25">
      <c r="A128">
        <v>377</v>
      </c>
      <c r="B128">
        <v>0.32531120414744802</v>
      </c>
      <c r="D128">
        <v>377</v>
      </c>
      <c r="E128">
        <v>0.102451715</v>
      </c>
    </row>
    <row r="129" spans="1:5" x14ac:dyDescent="0.25">
      <c r="A129">
        <v>378</v>
      </c>
      <c r="B129">
        <v>0.32568781417096199</v>
      </c>
      <c r="D129">
        <v>378</v>
      </c>
      <c r="E129">
        <v>0.113282777</v>
      </c>
    </row>
    <row r="130" spans="1:5" x14ac:dyDescent="0.25">
      <c r="A130">
        <v>379</v>
      </c>
      <c r="B130">
        <v>0.33342634086961198</v>
      </c>
      <c r="D130">
        <v>379</v>
      </c>
      <c r="E130">
        <v>0.124347533</v>
      </c>
    </row>
    <row r="131" spans="1:5" x14ac:dyDescent="0.25">
      <c r="A131">
        <v>380</v>
      </c>
      <c r="B131">
        <v>0.35455495625359801</v>
      </c>
      <c r="D131">
        <v>380</v>
      </c>
      <c r="E131">
        <v>0.135897766</v>
      </c>
    </row>
    <row r="132" spans="1:5" x14ac:dyDescent="0.25">
      <c r="A132">
        <v>381</v>
      </c>
      <c r="B132">
        <v>0.37491613225547099</v>
      </c>
      <c r="D132">
        <v>381</v>
      </c>
      <c r="E132">
        <v>0.14758755800000001</v>
      </c>
    </row>
    <row r="133" spans="1:5" x14ac:dyDescent="0.25">
      <c r="A133">
        <v>382</v>
      </c>
      <c r="B133">
        <v>0.379499730678799</v>
      </c>
      <c r="D133">
        <v>382</v>
      </c>
      <c r="E133">
        <v>0.159302479</v>
      </c>
    </row>
    <row r="134" spans="1:5" x14ac:dyDescent="0.25">
      <c r="A134">
        <v>383</v>
      </c>
      <c r="B134">
        <v>0.37394320472579101</v>
      </c>
      <c r="D134">
        <v>383</v>
      </c>
      <c r="E134">
        <v>0.17144917700000001</v>
      </c>
    </row>
    <row r="135" spans="1:5" x14ac:dyDescent="0.25">
      <c r="A135">
        <v>384</v>
      </c>
      <c r="B135">
        <v>0.37724900659744998</v>
      </c>
      <c r="D135">
        <v>384</v>
      </c>
      <c r="E135">
        <v>0.18313412300000001</v>
      </c>
    </row>
    <row r="136" spans="1:5" x14ac:dyDescent="0.25">
      <c r="A136">
        <v>385</v>
      </c>
      <c r="B136">
        <v>0.39736122395694101</v>
      </c>
      <c r="D136">
        <v>385</v>
      </c>
      <c r="E136">
        <v>0.19594724699999999</v>
      </c>
    </row>
    <row r="137" spans="1:5" x14ac:dyDescent="0.25">
      <c r="A137">
        <v>386</v>
      </c>
      <c r="B137">
        <v>0.42219143861649699</v>
      </c>
      <c r="D137">
        <v>386</v>
      </c>
      <c r="E137">
        <v>0.207396108</v>
      </c>
    </row>
    <row r="138" spans="1:5" x14ac:dyDescent="0.25">
      <c r="A138">
        <v>387</v>
      </c>
      <c r="B138">
        <v>0.43016332041952698</v>
      </c>
      <c r="D138">
        <v>387</v>
      </c>
      <c r="E138">
        <v>0.220609421</v>
      </c>
    </row>
    <row r="139" spans="1:5" x14ac:dyDescent="0.25">
      <c r="A139">
        <v>388</v>
      </c>
      <c r="B139">
        <v>0.420142316517292</v>
      </c>
      <c r="D139">
        <v>388</v>
      </c>
      <c r="E139">
        <v>0.23216737600000001</v>
      </c>
    </row>
    <row r="140" spans="1:5" x14ac:dyDescent="0.25">
      <c r="A140">
        <v>389</v>
      </c>
      <c r="B140">
        <v>0.41417232462372</v>
      </c>
      <c r="D140">
        <v>389</v>
      </c>
      <c r="E140">
        <v>0.24462919899999999</v>
      </c>
    </row>
    <row r="141" spans="1:5" x14ac:dyDescent="0.25">
      <c r="A141">
        <v>390</v>
      </c>
      <c r="B141">
        <v>0.42901946139282698</v>
      </c>
      <c r="D141">
        <v>390</v>
      </c>
      <c r="E141">
        <v>0.25694308300000002</v>
      </c>
    </row>
    <row r="142" spans="1:5" x14ac:dyDescent="0.25">
      <c r="A142">
        <v>391</v>
      </c>
      <c r="B142">
        <v>0.45712032494599902</v>
      </c>
      <c r="D142">
        <v>391</v>
      </c>
      <c r="E142">
        <v>0.26789107099999998</v>
      </c>
    </row>
    <row r="143" spans="1:5" x14ac:dyDescent="0.25">
      <c r="A143">
        <v>392</v>
      </c>
      <c r="B143">
        <v>0.47437630649974799</v>
      </c>
      <c r="D143">
        <v>392</v>
      </c>
      <c r="E143">
        <v>0.28131215100000001</v>
      </c>
    </row>
    <row r="144" spans="1:5" x14ac:dyDescent="0.25">
      <c r="A144">
        <v>393</v>
      </c>
      <c r="B144">
        <v>0.46686419723847</v>
      </c>
      <c r="D144">
        <v>393</v>
      </c>
      <c r="E144">
        <v>0.29035028499999999</v>
      </c>
    </row>
    <row r="145" spans="1:5" x14ac:dyDescent="0.25">
      <c r="A145">
        <v>394</v>
      </c>
      <c r="B145">
        <v>0.45059598278667701</v>
      </c>
      <c r="D145">
        <v>394</v>
      </c>
      <c r="E145">
        <v>0.30377328599999998</v>
      </c>
    </row>
    <row r="146" spans="1:5" x14ac:dyDescent="0.25">
      <c r="A146">
        <v>395</v>
      </c>
      <c r="B146">
        <v>0.45053058876219998</v>
      </c>
      <c r="D146">
        <v>395</v>
      </c>
      <c r="E146">
        <v>0.31308109299999998</v>
      </c>
    </row>
    <row r="147" spans="1:5" x14ac:dyDescent="0.25">
      <c r="A147">
        <v>396</v>
      </c>
      <c r="B147">
        <v>0.47272629911667502</v>
      </c>
      <c r="D147">
        <v>396</v>
      </c>
      <c r="E147">
        <v>0.32346119000000001</v>
      </c>
    </row>
    <row r="148" spans="1:5" x14ac:dyDescent="0.25">
      <c r="A148">
        <v>397</v>
      </c>
      <c r="B148">
        <v>0.50158995071489398</v>
      </c>
      <c r="D148">
        <v>397</v>
      </c>
      <c r="E148">
        <v>0.33576192500000002</v>
      </c>
    </row>
    <row r="149" spans="1:5" x14ac:dyDescent="0.25">
      <c r="A149">
        <v>398</v>
      </c>
      <c r="B149">
        <v>0.51233631661003798</v>
      </c>
      <c r="D149">
        <v>398</v>
      </c>
      <c r="E149">
        <v>0.341619966</v>
      </c>
    </row>
    <row r="150" spans="1:5" x14ac:dyDescent="0.25">
      <c r="A150">
        <v>399</v>
      </c>
      <c r="B150">
        <v>0.49749256805236503</v>
      </c>
      <c r="D150">
        <v>399</v>
      </c>
      <c r="E150">
        <v>0.35521662199999998</v>
      </c>
    </row>
    <row r="151" spans="1:5" x14ac:dyDescent="0.25">
      <c r="A151">
        <v>400</v>
      </c>
      <c r="B151">
        <v>0.47864194701820501</v>
      </c>
      <c r="D151">
        <v>400</v>
      </c>
      <c r="E151">
        <v>0.36215889200000001</v>
      </c>
    </row>
    <row r="152" spans="1:5" x14ac:dyDescent="0.25">
      <c r="A152">
        <v>401</v>
      </c>
      <c r="B152">
        <v>0.47770231433704702</v>
      </c>
      <c r="D152">
        <v>401</v>
      </c>
      <c r="E152">
        <v>0.36984382799999999</v>
      </c>
    </row>
    <row r="153" spans="1:5" x14ac:dyDescent="0.25">
      <c r="A153">
        <v>402</v>
      </c>
      <c r="B153">
        <v>0.49942456098191901</v>
      </c>
      <c r="D153">
        <v>402</v>
      </c>
      <c r="E153">
        <v>0.38271442900000002</v>
      </c>
    </row>
    <row r="154" spans="1:5" x14ac:dyDescent="0.25">
      <c r="A154">
        <v>403</v>
      </c>
      <c r="B154">
        <v>0.52882522409782295</v>
      </c>
      <c r="D154">
        <v>403</v>
      </c>
      <c r="E154">
        <v>0.38526754299999999</v>
      </c>
    </row>
    <row r="155" spans="1:5" x14ac:dyDescent="0.25">
      <c r="A155">
        <v>404</v>
      </c>
      <c r="B155">
        <v>0.54378689411949799</v>
      </c>
      <c r="D155">
        <v>404</v>
      </c>
      <c r="E155">
        <v>0.39631696300000002</v>
      </c>
    </row>
    <row r="156" spans="1:5" x14ac:dyDescent="0.25">
      <c r="A156">
        <v>405</v>
      </c>
      <c r="B156">
        <v>0.53236998377568301</v>
      </c>
      <c r="D156">
        <v>405</v>
      </c>
      <c r="E156">
        <v>0.40589484599999998</v>
      </c>
    </row>
    <row r="157" spans="1:5" x14ac:dyDescent="0.25">
      <c r="A157">
        <v>406</v>
      </c>
      <c r="B157">
        <v>0.50897564801055895</v>
      </c>
      <c r="D157">
        <v>406</v>
      </c>
      <c r="E157">
        <v>0.40708262200000001</v>
      </c>
    </row>
    <row r="158" spans="1:5" x14ac:dyDescent="0.25">
      <c r="A158">
        <v>407</v>
      </c>
      <c r="B158">
        <v>0.497651297463723</v>
      </c>
      <c r="D158">
        <v>407</v>
      </c>
      <c r="E158">
        <v>0.42092706600000002</v>
      </c>
    </row>
    <row r="159" spans="1:5" x14ac:dyDescent="0.25">
      <c r="A159">
        <v>408</v>
      </c>
      <c r="B159">
        <v>0.51008625841134803</v>
      </c>
      <c r="D159">
        <v>408</v>
      </c>
      <c r="E159">
        <v>0.42576363499999997</v>
      </c>
    </row>
    <row r="160" spans="1:5" x14ac:dyDescent="0.25">
      <c r="A160">
        <v>409</v>
      </c>
      <c r="B160">
        <v>0.54022163827453096</v>
      </c>
      <c r="D160">
        <v>409</v>
      </c>
      <c r="E160">
        <v>0.42849258400000001</v>
      </c>
    </row>
    <row r="161" spans="1:5" x14ac:dyDescent="0.25">
      <c r="A161">
        <v>410</v>
      </c>
      <c r="B161">
        <v>0.56636785456995398</v>
      </c>
      <c r="D161">
        <v>410</v>
      </c>
      <c r="E161">
        <v>0.44375733699999997</v>
      </c>
    </row>
    <row r="162" spans="1:5" x14ac:dyDescent="0.25">
      <c r="A162">
        <v>411</v>
      </c>
      <c r="B162">
        <v>0.566575528248913</v>
      </c>
      <c r="D162">
        <v>411</v>
      </c>
      <c r="E162">
        <v>0.443306639</v>
      </c>
    </row>
    <row r="163" spans="1:5" x14ac:dyDescent="0.25">
      <c r="A163">
        <v>412</v>
      </c>
      <c r="B163">
        <v>0.54406593334834197</v>
      </c>
      <c r="D163">
        <v>412</v>
      </c>
      <c r="E163">
        <v>0.449142873</v>
      </c>
    </row>
    <row r="164" spans="1:5" x14ac:dyDescent="0.25">
      <c r="A164">
        <v>413</v>
      </c>
      <c r="B164">
        <v>0.52179011807470199</v>
      </c>
      <c r="D164">
        <v>413</v>
      </c>
      <c r="E164">
        <v>0.46325982700000001</v>
      </c>
    </row>
    <row r="165" spans="1:5" x14ac:dyDescent="0.25">
      <c r="A165">
        <v>414</v>
      </c>
      <c r="B165">
        <v>0.51838995815981004</v>
      </c>
      <c r="D165">
        <v>414</v>
      </c>
      <c r="E165">
        <v>0.45937605599999998</v>
      </c>
    </row>
    <row r="166" spans="1:5" x14ac:dyDescent="0.25">
      <c r="A166">
        <v>415</v>
      </c>
      <c r="B166">
        <v>0.53840930596447001</v>
      </c>
      <c r="D166">
        <v>415</v>
      </c>
      <c r="E166">
        <v>0.46802574400000002</v>
      </c>
    </row>
    <row r="167" spans="1:5" x14ac:dyDescent="0.25">
      <c r="A167">
        <v>416</v>
      </c>
      <c r="B167">
        <v>0.570039441085611</v>
      </c>
      <c r="D167">
        <v>416</v>
      </c>
      <c r="E167">
        <v>0.48089973699999999</v>
      </c>
    </row>
    <row r="168" spans="1:5" x14ac:dyDescent="0.25">
      <c r="A168">
        <v>417</v>
      </c>
      <c r="B168">
        <v>0.59215878105874897</v>
      </c>
      <c r="D168">
        <v>417</v>
      </c>
      <c r="E168">
        <v>0.47523547999999999</v>
      </c>
    </row>
    <row r="169" spans="1:5" x14ac:dyDescent="0.25">
      <c r="A169">
        <v>418</v>
      </c>
      <c r="B169">
        <v>0.58721634409106105</v>
      </c>
      <c r="D169">
        <v>418</v>
      </c>
      <c r="E169">
        <v>0.48457950700000002</v>
      </c>
    </row>
    <row r="170" spans="1:5" x14ac:dyDescent="0.25">
      <c r="A170">
        <v>419</v>
      </c>
      <c r="B170">
        <v>0.56269349521554202</v>
      </c>
      <c r="D170">
        <v>419</v>
      </c>
      <c r="E170">
        <v>0.49746580200000001</v>
      </c>
    </row>
    <row r="171" spans="1:5" x14ac:dyDescent="0.25">
      <c r="A171">
        <v>420</v>
      </c>
      <c r="B171">
        <v>0.53977639316233905</v>
      </c>
      <c r="D171">
        <v>420</v>
      </c>
      <c r="E171">
        <v>0.49056513699999998</v>
      </c>
    </row>
    <row r="172" spans="1:5" x14ac:dyDescent="0.25">
      <c r="A172">
        <v>421</v>
      </c>
      <c r="B172">
        <v>0.53520356301007799</v>
      </c>
      <c r="D172">
        <v>421</v>
      </c>
      <c r="E172">
        <v>0.49887684999999998</v>
      </c>
    </row>
    <row r="173" spans="1:5" x14ac:dyDescent="0.25">
      <c r="A173">
        <v>422</v>
      </c>
      <c r="B173">
        <v>0.55243178650115499</v>
      </c>
      <c r="D173">
        <v>422</v>
      </c>
      <c r="E173">
        <v>0.51377239100000005</v>
      </c>
    </row>
    <row r="174" spans="1:5" x14ac:dyDescent="0.25">
      <c r="A174">
        <v>423</v>
      </c>
      <c r="B174">
        <v>0.58290266149818304</v>
      </c>
      <c r="D174">
        <v>423</v>
      </c>
      <c r="E174">
        <v>0.50623760500000003</v>
      </c>
    </row>
    <row r="175" spans="1:5" x14ac:dyDescent="0.25">
      <c r="A175">
        <v>424</v>
      </c>
      <c r="B175">
        <v>0.609630231339363</v>
      </c>
      <c r="D175">
        <v>424</v>
      </c>
      <c r="E175">
        <v>0.51062119399999994</v>
      </c>
    </row>
    <row r="176" spans="1:5" x14ac:dyDescent="0.25">
      <c r="A176">
        <v>425</v>
      </c>
      <c r="B176">
        <v>0.61406948386389304</v>
      </c>
      <c r="D176">
        <v>425</v>
      </c>
      <c r="E176">
        <v>0.52868494499999996</v>
      </c>
    </row>
    <row r="177" spans="1:5" x14ac:dyDescent="0.25">
      <c r="A177">
        <v>426</v>
      </c>
      <c r="B177">
        <v>0.59468163308867295</v>
      </c>
      <c r="D177">
        <v>426</v>
      </c>
      <c r="E177">
        <v>0.52311283200000003</v>
      </c>
    </row>
    <row r="178" spans="1:5" x14ac:dyDescent="0.25">
      <c r="A178">
        <v>427</v>
      </c>
      <c r="B178">
        <v>0.56752083586179103</v>
      </c>
      <c r="D178">
        <v>427</v>
      </c>
      <c r="E178">
        <v>0.52132358499999998</v>
      </c>
    </row>
    <row r="179" spans="1:5" x14ac:dyDescent="0.25">
      <c r="A179">
        <v>428</v>
      </c>
      <c r="B179">
        <v>0.551261151764875</v>
      </c>
      <c r="D179">
        <v>428</v>
      </c>
      <c r="E179">
        <v>0.541761944</v>
      </c>
    </row>
    <row r="180" spans="1:5" x14ac:dyDescent="0.25">
      <c r="A180">
        <v>429</v>
      </c>
      <c r="B180">
        <v>0.556645407082619</v>
      </c>
      <c r="D180">
        <v>429</v>
      </c>
      <c r="E180">
        <v>0.54078294100000002</v>
      </c>
    </row>
    <row r="181" spans="1:5" x14ac:dyDescent="0.25">
      <c r="A181">
        <v>430</v>
      </c>
      <c r="B181">
        <v>0.58199895695345805</v>
      </c>
      <c r="D181">
        <v>430</v>
      </c>
      <c r="E181">
        <v>0.53317829000000005</v>
      </c>
    </row>
    <row r="182" spans="1:5" x14ac:dyDescent="0.25">
      <c r="A182">
        <v>431</v>
      </c>
      <c r="B182">
        <v>0.61512196313984702</v>
      </c>
      <c r="D182">
        <v>431</v>
      </c>
      <c r="E182">
        <v>0.55275315999999997</v>
      </c>
    </row>
    <row r="183" spans="1:5" x14ac:dyDescent="0.25">
      <c r="A183">
        <v>432</v>
      </c>
      <c r="B183">
        <v>0.63566200556012797</v>
      </c>
      <c r="D183">
        <v>432</v>
      </c>
      <c r="E183">
        <v>0.559054528</v>
      </c>
    </row>
    <row r="184" spans="1:5" x14ac:dyDescent="0.25">
      <c r="A184">
        <v>433</v>
      </c>
      <c r="B184">
        <v>0.63065033440836205</v>
      </c>
      <c r="D184">
        <v>433</v>
      </c>
      <c r="E184">
        <v>0.54639624499999995</v>
      </c>
    </row>
    <row r="185" spans="1:5" x14ac:dyDescent="0.25">
      <c r="A185">
        <v>434</v>
      </c>
      <c r="B185">
        <v>0.60567250767721204</v>
      </c>
      <c r="D185">
        <v>434</v>
      </c>
      <c r="E185">
        <v>0.55969460299999996</v>
      </c>
    </row>
    <row r="186" spans="1:5" x14ac:dyDescent="0.25">
      <c r="A186">
        <v>435</v>
      </c>
      <c r="B186">
        <v>0.57921099565984402</v>
      </c>
      <c r="D186">
        <v>435</v>
      </c>
      <c r="E186">
        <v>0.57642694699999997</v>
      </c>
    </row>
    <row r="187" spans="1:5" x14ac:dyDescent="0.25">
      <c r="A187">
        <v>436</v>
      </c>
      <c r="B187">
        <v>0.56688613184937497</v>
      </c>
      <c r="D187">
        <v>436</v>
      </c>
      <c r="E187">
        <v>0.564278163</v>
      </c>
    </row>
    <row r="188" spans="1:5" x14ac:dyDescent="0.25">
      <c r="A188">
        <v>437</v>
      </c>
      <c r="B188">
        <v>0.57511516758855097</v>
      </c>
      <c r="D188">
        <v>437</v>
      </c>
      <c r="E188">
        <v>0.56400766999999996</v>
      </c>
    </row>
    <row r="189" spans="1:5" x14ac:dyDescent="0.25">
      <c r="A189">
        <v>438</v>
      </c>
      <c r="B189">
        <v>0.60124506213479301</v>
      </c>
      <c r="D189">
        <v>438</v>
      </c>
      <c r="E189">
        <v>0.58741974100000005</v>
      </c>
    </row>
    <row r="190" spans="1:5" x14ac:dyDescent="0.25">
      <c r="A190">
        <v>439</v>
      </c>
      <c r="B190">
        <v>0.63397031007955296</v>
      </c>
      <c r="D190">
        <v>439</v>
      </c>
      <c r="E190">
        <v>0.58666108400000005</v>
      </c>
    </row>
    <row r="191" spans="1:5" x14ac:dyDescent="0.25">
      <c r="A191">
        <v>440</v>
      </c>
      <c r="B191">
        <v>0.65606993328805696</v>
      </c>
      <c r="D191">
        <v>440</v>
      </c>
      <c r="E191">
        <v>0.57298874</v>
      </c>
    </row>
    <row r="192" spans="1:5" x14ac:dyDescent="0.25">
      <c r="A192">
        <v>441</v>
      </c>
      <c r="B192">
        <v>0.65425646955126804</v>
      </c>
      <c r="D192">
        <v>441</v>
      </c>
      <c r="E192">
        <v>0.58914324799999995</v>
      </c>
    </row>
    <row r="193" spans="1:5" x14ac:dyDescent="0.25">
      <c r="A193">
        <v>442</v>
      </c>
      <c r="B193">
        <v>0.631924422778122</v>
      </c>
      <c r="D193">
        <v>442</v>
      </c>
      <c r="E193">
        <v>0.60662591300000002</v>
      </c>
    </row>
    <row r="194" spans="1:5" x14ac:dyDescent="0.25">
      <c r="A194">
        <v>443</v>
      </c>
      <c r="B194">
        <v>0.60402342354842498</v>
      </c>
      <c r="D194">
        <v>443</v>
      </c>
      <c r="E194">
        <v>0.59378715900000001</v>
      </c>
    </row>
    <row r="195" spans="1:5" x14ac:dyDescent="0.25">
      <c r="A195">
        <v>444</v>
      </c>
      <c r="B195">
        <v>0.58544659841512803</v>
      </c>
      <c r="D195">
        <v>444</v>
      </c>
      <c r="E195">
        <v>0.58753278900000006</v>
      </c>
    </row>
    <row r="196" spans="1:5" x14ac:dyDescent="0.25">
      <c r="A196">
        <v>445</v>
      </c>
      <c r="B196">
        <v>0.58405892535458703</v>
      </c>
      <c r="D196">
        <v>445</v>
      </c>
      <c r="E196">
        <v>0.61174881699999994</v>
      </c>
    </row>
    <row r="197" spans="1:5" x14ac:dyDescent="0.25">
      <c r="A197">
        <v>446</v>
      </c>
      <c r="B197">
        <v>0.60137768989211104</v>
      </c>
      <c r="D197">
        <v>446</v>
      </c>
      <c r="E197">
        <v>0.62006290900000005</v>
      </c>
    </row>
    <row r="198" spans="1:5" x14ac:dyDescent="0.25">
      <c r="A198">
        <v>447</v>
      </c>
      <c r="B198">
        <v>0.63172962025969803</v>
      </c>
      <c r="D198">
        <v>447</v>
      </c>
      <c r="E198">
        <v>0.60135172599999998</v>
      </c>
    </row>
    <row r="199" spans="1:5" x14ac:dyDescent="0.25">
      <c r="A199">
        <v>448</v>
      </c>
      <c r="B199">
        <v>0.66266135599992404</v>
      </c>
      <c r="D199">
        <v>448</v>
      </c>
      <c r="E199">
        <v>0.60604865200000002</v>
      </c>
    </row>
    <row r="200" spans="1:5" x14ac:dyDescent="0.25">
      <c r="A200">
        <v>449</v>
      </c>
      <c r="B200">
        <v>0.67815932074311902</v>
      </c>
      <c r="D200">
        <v>449</v>
      </c>
      <c r="E200">
        <v>0.63297534499999997</v>
      </c>
    </row>
    <row r="201" spans="1:5" x14ac:dyDescent="0.25">
      <c r="A201">
        <v>450</v>
      </c>
      <c r="B201">
        <v>0.66894372513454703</v>
      </c>
      <c r="D201">
        <v>450</v>
      </c>
      <c r="E201">
        <v>0.62910226800000002</v>
      </c>
    </row>
    <row r="202" spans="1:5" x14ac:dyDescent="0.25">
      <c r="A202">
        <v>451</v>
      </c>
      <c r="B202">
        <v>0.64236926909730996</v>
      </c>
      <c r="D202">
        <v>451</v>
      </c>
      <c r="E202">
        <v>0.61076971000000002</v>
      </c>
    </row>
    <row r="203" spans="1:5" x14ac:dyDescent="0.25">
      <c r="A203">
        <v>452</v>
      </c>
      <c r="B203">
        <v>0.614397834140747</v>
      </c>
      <c r="D203">
        <v>452</v>
      </c>
      <c r="E203">
        <v>0.62662163299999996</v>
      </c>
    </row>
    <row r="204" spans="1:5" x14ac:dyDescent="0.25">
      <c r="A204">
        <v>453</v>
      </c>
      <c r="B204">
        <v>0.59842506208115498</v>
      </c>
      <c r="D204">
        <v>453</v>
      </c>
      <c r="E204">
        <v>0.64989145100000001</v>
      </c>
    </row>
    <row r="205" spans="1:5" x14ac:dyDescent="0.25">
      <c r="A205">
        <v>454</v>
      </c>
      <c r="B205">
        <v>0.60043711924434395</v>
      </c>
      <c r="D205">
        <v>454</v>
      </c>
      <c r="E205">
        <v>0.63672308600000005</v>
      </c>
    </row>
    <row r="206" spans="1:5" x14ac:dyDescent="0.25">
      <c r="A206">
        <v>455</v>
      </c>
      <c r="B206">
        <v>0.62008584687980794</v>
      </c>
      <c r="D206">
        <v>455</v>
      </c>
      <c r="E206">
        <v>0.62196488800000005</v>
      </c>
    </row>
    <row r="207" spans="1:5" x14ac:dyDescent="0.25">
      <c r="A207">
        <v>456</v>
      </c>
      <c r="B207">
        <v>0.65139930040727301</v>
      </c>
      <c r="D207">
        <v>456</v>
      </c>
      <c r="E207">
        <v>0.64371574200000004</v>
      </c>
    </row>
    <row r="208" spans="1:5" x14ac:dyDescent="0.25">
      <c r="A208">
        <v>457</v>
      </c>
      <c r="B208">
        <v>0.68173237122902897</v>
      </c>
      <c r="D208">
        <v>457</v>
      </c>
      <c r="E208">
        <v>0.66372299400000001</v>
      </c>
    </row>
    <row r="209" spans="1:5" x14ac:dyDescent="0.25">
      <c r="A209">
        <v>458</v>
      </c>
      <c r="B209">
        <v>0.69654006499224597</v>
      </c>
      <c r="D209">
        <v>458</v>
      </c>
      <c r="E209">
        <v>0.64651619199999999</v>
      </c>
    </row>
    <row r="210" spans="1:5" x14ac:dyDescent="0.25">
      <c r="A210">
        <v>459</v>
      </c>
      <c r="B210">
        <v>0.68909213661575497</v>
      </c>
      <c r="D210">
        <v>459</v>
      </c>
      <c r="E210">
        <v>0.63301267699999997</v>
      </c>
    </row>
    <row r="211" spans="1:5" x14ac:dyDescent="0.25">
      <c r="A211">
        <v>460</v>
      </c>
      <c r="B211">
        <v>0.66388651355653105</v>
      </c>
      <c r="D211">
        <v>460</v>
      </c>
      <c r="E211">
        <v>0.65621586099999996</v>
      </c>
    </row>
    <row r="212" spans="1:5" x14ac:dyDescent="0.25">
      <c r="A212">
        <v>461</v>
      </c>
      <c r="B212">
        <v>0.63542932333783997</v>
      </c>
      <c r="D212">
        <v>461</v>
      </c>
      <c r="E212">
        <v>0.67607692200000002</v>
      </c>
    </row>
    <row r="213" spans="1:5" x14ac:dyDescent="0.25">
      <c r="A213">
        <v>462</v>
      </c>
      <c r="B213">
        <v>0.61530116748340702</v>
      </c>
      <c r="D213">
        <v>462</v>
      </c>
      <c r="E213">
        <v>0.65846467200000003</v>
      </c>
    </row>
    <row r="214" spans="1:5" x14ac:dyDescent="0.25">
      <c r="A214">
        <v>463</v>
      </c>
      <c r="B214">
        <v>0.61007379509776305</v>
      </c>
      <c r="D214">
        <v>463</v>
      </c>
      <c r="E214">
        <v>0.64238328300000003</v>
      </c>
    </row>
    <row r="215" spans="1:5" x14ac:dyDescent="0.25">
      <c r="A215">
        <v>464</v>
      </c>
      <c r="B215">
        <v>0.62138974602815</v>
      </c>
      <c r="D215">
        <v>464</v>
      </c>
      <c r="E215">
        <v>0.66322328799999997</v>
      </c>
    </row>
    <row r="216" spans="1:5" x14ac:dyDescent="0.25">
      <c r="A216">
        <v>465</v>
      </c>
      <c r="B216">
        <v>0.64657199355058803</v>
      </c>
      <c r="D216">
        <v>465</v>
      </c>
      <c r="E216">
        <v>0.68725245199999996</v>
      </c>
    </row>
    <row r="217" spans="1:5" x14ac:dyDescent="0.25">
      <c r="A217">
        <v>466</v>
      </c>
      <c r="B217">
        <v>0.67821925113136805</v>
      </c>
      <c r="D217">
        <v>466</v>
      </c>
      <c r="E217">
        <v>0.67378269899999998</v>
      </c>
    </row>
    <row r="218" spans="1:5" x14ac:dyDescent="0.25">
      <c r="A218">
        <v>467</v>
      </c>
      <c r="B218">
        <v>0.704293089100678</v>
      </c>
      <c r="D218">
        <v>467</v>
      </c>
      <c r="E218">
        <v>0.65182035699999996</v>
      </c>
    </row>
    <row r="219" spans="1:5" x14ac:dyDescent="0.25">
      <c r="A219">
        <v>468</v>
      </c>
      <c r="B219">
        <v>0.71317512697774499</v>
      </c>
      <c r="D219">
        <v>468</v>
      </c>
      <c r="E219">
        <v>0.66708154799999997</v>
      </c>
    </row>
    <row r="220" spans="1:5" x14ac:dyDescent="0.25">
      <c r="A220">
        <v>469</v>
      </c>
      <c r="B220">
        <v>0.70010539670210603</v>
      </c>
      <c r="D220">
        <v>469</v>
      </c>
      <c r="E220">
        <v>0.69617999200000003</v>
      </c>
    </row>
    <row r="221" spans="1:5" x14ac:dyDescent="0.25">
      <c r="A221">
        <v>470</v>
      </c>
      <c r="B221">
        <v>0.67297108479247902</v>
      </c>
      <c r="D221">
        <v>470</v>
      </c>
      <c r="E221">
        <v>0.68821816499999999</v>
      </c>
    </row>
    <row r="222" spans="1:5" x14ac:dyDescent="0.25">
      <c r="A222">
        <v>471</v>
      </c>
      <c r="B222">
        <v>0.64473719903450799</v>
      </c>
      <c r="D222">
        <v>471</v>
      </c>
      <c r="E222">
        <v>0.66197843499999998</v>
      </c>
    </row>
    <row r="223" spans="1:5" x14ac:dyDescent="0.25">
      <c r="A223">
        <v>472</v>
      </c>
      <c r="B223">
        <v>0.62536581887970699</v>
      </c>
      <c r="D223">
        <v>472</v>
      </c>
      <c r="E223">
        <v>0.66919925099999999</v>
      </c>
    </row>
    <row r="224" spans="1:5" x14ac:dyDescent="0.25">
      <c r="A224">
        <v>473</v>
      </c>
      <c r="B224">
        <v>0.621500830226277</v>
      </c>
      <c r="D224">
        <v>473</v>
      </c>
      <c r="E224">
        <v>0.70154786300000005</v>
      </c>
    </row>
    <row r="225" spans="1:5" x14ac:dyDescent="0.25">
      <c r="A225">
        <v>474</v>
      </c>
      <c r="B225">
        <v>0.63358333905247499</v>
      </c>
      <c r="D225">
        <v>474</v>
      </c>
      <c r="E225">
        <v>0.70325696599999998</v>
      </c>
    </row>
    <row r="226" spans="1:5" x14ac:dyDescent="0.25">
      <c r="A226">
        <v>475</v>
      </c>
      <c r="B226">
        <v>0.65873513054953603</v>
      </c>
      <c r="D226">
        <v>475</v>
      </c>
      <c r="E226">
        <v>0.67541127899999998</v>
      </c>
    </row>
    <row r="227" spans="1:5" x14ac:dyDescent="0.25">
      <c r="A227">
        <v>476</v>
      </c>
      <c r="B227">
        <v>0.69000900250527397</v>
      </c>
      <c r="D227">
        <v>476</v>
      </c>
      <c r="E227">
        <v>0.669543208</v>
      </c>
    </row>
    <row r="228" spans="1:5" x14ac:dyDescent="0.25">
      <c r="A228">
        <v>477</v>
      </c>
      <c r="B228">
        <v>0.71630512667729995</v>
      </c>
      <c r="D228">
        <v>477</v>
      </c>
      <c r="E228">
        <v>0.69978403</v>
      </c>
    </row>
    <row r="229" spans="1:5" x14ac:dyDescent="0.25">
      <c r="A229">
        <v>478</v>
      </c>
      <c r="B229">
        <v>0.72698274554777098</v>
      </c>
      <c r="D229">
        <v>478</v>
      </c>
      <c r="E229">
        <v>0.716809048</v>
      </c>
    </row>
    <row r="230" spans="1:5" x14ac:dyDescent="0.25">
      <c r="A230">
        <v>479</v>
      </c>
      <c r="B230">
        <v>0.71762053404969195</v>
      </c>
      <c r="D230">
        <v>479</v>
      </c>
      <c r="E230">
        <v>0.69516392100000002</v>
      </c>
    </row>
    <row r="231" spans="1:5" x14ac:dyDescent="0.25">
      <c r="A231">
        <v>480</v>
      </c>
      <c r="B231">
        <v>0.69378871953458399</v>
      </c>
      <c r="D231">
        <v>480</v>
      </c>
      <c r="E231">
        <v>0.673011409</v>
      </c>
    </row>
    <row r="232" spans="1:5" x14ac:dyDescent="0.25">
      <c r="A232">
        <v>481</v>
      </c>
      <c r="B232">
        <v>0.66544808865719396</v>
      </c>
      <c r="D232">
        <v>481</v>
      </c>
      <c r="E232">
        <v>0.68888243800000004</v>
      </c>
    </row>
    <row r="233" spans="1:5" x14ac:dyDescent="0.25">
      <c r="A233">
        <v>482</v>
      </c>
      <c r="B233">
        <v>0.642550497016941</v>
      </c>
      <c r="D233">
        <v>482</v>
      </c>
      <c r="E233">
        <v>0.72028241599999998</v>
      </c>
    </row>
    <row r="234" spans="1:5" x14ac:dyDescent="0.25">
      <c r="A234">
        <v>483</v>
      </c>
      <c r="B234">
        <v>0.63114433879545595</v>
      </c>
      <c r="D234">
        <v>483</v>
      </c>
      <c r="E234">
        <v>0.719012227</v>
      </c>
    </row>
    <row r="235" spans="1:5" x14ac:dyDescent="0.25">
      <c r="A235">
        <v>484</v>
      </c>
      <c r="B235">
        <v>0.63360777773066501</v>
      </c>
      <c r="D235">
        <v>484</v>
      </c>
      <c r="E235">
        <v>0.69012981200000001</v>
      </c>
    </row>
    <row r="236" spans="1:5" x14ac:dyDescent="0.25">
      <c r="A236">
        <v>485</v>
      </c>
      <c r="B236">
        <v>0.64902859339098895</v>
      </c>
      <c r="D236">
        <v>485</v>
      </c>
      <c r="E236">
        <v>0.67920151699999998</v>
      </c>
    </row>
    <row r="237" spans="1:5" x14ac:dyDescent="0.25">
      <c r="A237">
        <v>486</v>
      </c>
      <c r="B237">
        <v>0.67514399562372196</v>
      </c>
      <c r="D237">
        <v>486</v>
      </c>
      <c r="E237">
        <v>0.70605797199999998</v>
      </c>
    </row>
    <row r="238" spans="1:5" x14ac:dyDescent="0.25">
      <c r="A238">
        <v>487</v>
      </c>
      <c r="B238">
        <v>0.70485478145212999</v>
      </c>
      <c r="D238">
        <v>487</v>
      </c>
      <c r="E238">
        <v>0.73155753599999995</v>
      </c>
    </row>
    <row r="239" spans="1:5" x14ac:dyDescent="0.25">
      <c r="A239">
        <v>488</v>
      </c>
      <c r="B239">
        <v>0.72943313021734202</v>
      </c>
      <c r="D239">
        <v>488</v>
      </c>
      <c r="E239">
        <v>0.71745875800000003</v>
      </c>
    </row>
    <row r="240" spans="1:5" x14ac:dyDescent="0.25">
      <c r="A240">
        <v>489</v>
      </c>
      <c r="B240">
        <v>0.73864061834570105</v>
      </c>
      <c r="D240">
        <v>489</v>
      </c>
      <c r="E240">
        <v>0.68761045399999998</v>
      </c>
    </row>
    <row r="241" spans="1:5" x14ac:dyDescent="0.25">
      <c r="A241">
        <v>490</v>
      </c>
      <c r="B241">
        <v>0.72900714423441904</v>
      </c>
      <c r="D241">
        <v>490</v>
      </c>
      <c r="E241">
        <v>0.68943796700000004</v>
      </c>
    </row>
    <row r="242" spans="1:5" x14ac:dyDescent="0.25">
      <c r="A242">
        <v>491</v>
      </c>
      <c r="B242">
        <v>0.70557287333071494</v>
      </c>
      <c r="D242">
        <v>491</v>
      </c>
      <c r="E242">
        <v>0.72287054100000003</v>
      </c>
    </row>
    <row r="243" spans="1:5" x14ac:dyDescent="0.25">
      <c r="A243">
        <v>492</v>
      </c>
      <c r="B243">
        <v>0.67738323517733701</v>
      </c>
      <c r="D243">
        <v>492</v>
      </c>
      <c r="E243">
        <v>0.73764445099999998</v>
      </c>
    </row>
    <row r="244" spans="1:5" x14ac:dyDescent="0.25">
      <c r="A244">
        <v>493</v>
      </c>
      <c r="B244">
        <v>0.65328121346295798</v>
      </c>
      <c r="D244">
        <v>493</v>
      </c>
      <c r="E244">
        <v>0.71351523100000003</v>
      </c>
    </row>
    <row r="245" spans="1:5" x14ac:dyDescent="0.25">
      <c r="A245">
        <v>494</v>
      </c>
      <c r="B245">
        <v>0.63969001272249404</v>
      </c>
      <c r="D245">
        <v>494</v>
      </c>
      <c r="E245">
        <v>0.68796682899999995</v>
      </c>
    </row>
    <row r="246" spans="1:5" x14ac:dyDescent="0.25">
      <c r="A246">
        <v>495</v>
      </c>
      <c r="B246">
        <v>0.63945215943959399</v>
      </c>
      <c r="D246">
        <v>495</v>
      </c>
      <c r="E246">
        <v>0.69984824999999995</v>
      </c>
    </row>
    <row r="247" spans="1:5" x14ac:dyDescent="0.25">
      <c r="A247">
        <v>496</v>
      </c>
      <c r="B247">
        <v>0.65241876476118099</v>
      </c>
      <c r="D247">
        <v>496</v>
      </c>
      <c r="E247">
        <v>0.73388834000000003</v>
      </c>
    </row>
    <row r="248" spans="1:5" x14ac:dyDescent="0.25">
      <c r="A248">
        <v>497</v>
      </c>
      <c r="B248">
        <v>0.67582620011970196</v>
      </c>
      <c r="D248">
        <v>497</v>
      </c>
      <c r="E248">
        <v>0.74203427200000005</v>
      </c>
    </row>
    <row r="249" spans="1:5" x14ac:dyDescent="0.25">
      <c r="A249">
        <v>498</v>
      </c>
      <c r="B249">
        <v>0.70485296498655703</v>
      </c>
      <c r="D249">
        <v>498</v>
      </c>
      <c r="E249">
        <v>0.71445703000000005</v>
      </c>
    </row>
    <row r="250" spans="1:5" x14ac:dyDescent="0.25">
      <c r="A250">
        <v>499</v>
      </c>
      <c r="B250">
        <v>0.731171639004359</v>
      </c>
      <c r="D250">
        <v>499</v>
      </c>
      <c r="E250">
        <v>0.690816596</v>
      </c>
    </row>
    <row r="251" spans="1:5" x14ac:dyDescent="0.25">
      <c r="A251">
        <v>500</v>
      </c>
      <c r="B251">
        <v>0.74648852507280095</v>
      </c>
      <c r="D251">
        <v>500</v>
      </c>
      <c r="E251">
        <v>0.704781624</v>
      </c>
    </row>
    <row r="252" spans="1:5" x14ac:dyDescent="0.25">
      <c r="A252">
        <v>501</v>
      </c>
      <c r="B252">
        <v>0.74617575972988903</v>
      </c>
      <c r="D252">
        <v>501</v>
      </c>
      <c r="E252">
        <v>0.73855059199999995</v>
      </c>
    </row>
    <row r="253" spans="1:5" x14ac:dyDescent="0.25">
      <c r="A253">
        <v>502</v>
      </c>
      <c r="B253">
        <v>0.73086343941667797</v>
      </c>
      <c r="D253">
        <v>502</v>
      </c>
      <c r="E253">
        <v>0.74742880300000003</v>
      </c>
    </row>
    <row r="254" spans="1:5" x14ac:dyDescent="0.25">
      <c r="A254">
        <v>503</v>
      </c>
      <c r="B254">
        <v>0.70644520966178104</v>
      </c>
      <c r="D254">
        <v>503</v>
      </c>
      <c r="E254">
        <v>0.72201487099999995</v>
      </c>
    </row>
    <row r="255" spans="1:5" x14ac:dyDescent="0.25">
      <c r="A255">
        <v>504</v>
      </c>
      <c r="B255">
        <v>0.67976008948322597</v>
      </c>
      <c r="D255">
        <v>504</v>
      </c>
      <c r="E255">
        <v>0.69574153599999999</v>
      </c>
    </row>
    <row r="256" spans="1:5" x14ac:dyDescent="0.25">
      <c r="A256">
        <v>505</v>
      </c>
      <c r="B256">
        <v>0.65864038732675301</v>
      </c>
      <c r="D256">
        <v>505</v>
      </c>
      <c r="E256">
        <v>0.70345479</v>
      </c>
    </row>
    <row r="257" spans="1:5" x14ac:dyDescent="0.25">
      <c r="A257">
        <v>506</v>
      </c>
      <c r="B257">
        <v>0.64632356624009502</v>
      </c>
      <c r="D257">
        <v>506</v>
      </c>
      <c r="E257">
        <v>0.73713537799999995</v>
      </c>
    </row>
    <row r="258" spans="1:5" x14ac:dyDescent="0.25">
      <c r="A258">
        <v>507</v>
      </c>
      <c r="B258">
        <v>0.64588482669890901</v>
      </c>
      <c r="D258">
        <v>507</v>
      </c>
      <c r="E258">
        <v>0.75378178799999995</v>
      </c>
    </row>
    <row r="259" spans="1:5" x14ac:dyDescent="0.25">
      <c r="A259">
        <v>508</v>
      </c>
      <c r="B259">
        <v>0.657348323139053</v>
      </c>
      <c r="D259">
        <v>508</v>
      </c>
      <c r="E259">
        <v>0.73293644000000002</v>
      </c>
    </row>
    <row r="260" spans="1:5" x14ac:dyDescent="0.25">
      <c r="A260">
        <v>509</v>
      </c>
      <c r="B260">
        <v>0.67902214295554597</v>
      </c>
      <c r="D260">
        <v>509</v>
      </c>
      <c r="E260">
        <v>0.70195844699999999</v>
      </c>
    </row>
    <row r="261" spans="1:5" x14ac:dyDescent="0.25">
      <c r="A261">
        <v>510</v>
      </c>
      <c r="B261">
        <v>0.706750027793555</v>
      </c>
      <c r="D261">
        <v>510</v>
      </c>
      <c r="E261">
        <v>0.70171121299999994</v>
      </c>
    </row>
    <row r="262" spans="1:5" x14ac:dyDescent="0.25">
      <c r="A262">
        <v>511</v>
      </c>
      <c r="B262">
        <v>0.73348013223203101</v>
      </c>
      <c r="D262">
        <v>511</v>
      </c>
      <c r="E262">
        <v>0.73406008300000003</v>
      </c>
    </row>
    <row r="263" spans="1:5" x14ac:dyDescent="0.25">
      <c r="A263">
        <v>512</v>
      </c>
      <c r="B263">
        <v>0.75203761813067904</v>
      </c>
      <c r="D263">
        <v>512</v>
      </c>
      <c r="E263">
        <v>0.75775794699999999</v>
      </c>
    </row>
    <row r="264" spans="1:5" x14ac:dyDescent="0.25">
      <c r="A264">
        <v>513</v>
      </c>
      <c r="B264">
        <v>0.75674292150922196</v>
      </c>
      <c r="D264">
        <v>513</v>
      </c>
      <c r="E264">
        <v>0.74370265499999999</v>
      </c>
    </row>
    <row r="265" spans="1:5" x14ac:dyDescent="0.25">
      <c r="A265">
        <v>514</v>
      </c>
      <c r="B265">
        <v>0.74607833674469504</v>
      </c>
      <c r="D265">
        <v>514</v>
      </c>
      <c r="E265">
        <v>0.71077221400000001</v>
      </c>
    </row>
    <row r="266" spans="1:5" x14ac:dyDescent="0.25">
      <c r="A266">
        <v>515</v>
      </c>
      <c r="B266">
        <v>0.72405295240192402</v>
      </c>
      <c r="D266">
        <v>515</v>
      </c>
      <c r="E266">
        <v>0.69973153399999999</v>
      </c>
    </row>
    <row r="267" spans="1:5" x14ac:dyDescent="0.25">
      <c r="A267">
        <v>516</v>
      </c>
      <c r="B267">
        <v>0.69772390226926695</v>
      </c>
      <c r="D267">
        <v>516</v>
      </c>
      <c r="E267">
        <v>0.72541353900000005</v>
      </c>
    </row>
    <row r="268" spans="1:5" x14ac:dyDescent="0.25">
      <c r="A268">
        <v>517</v>
      </c>
      <c r="B268">
        <v>0.67393075864948104</v>
      </c>
      <c r="D268">
        <v>517</v>
      </c>
      <c r="E268">
        <v>0.75670700800000001</v>
      </c>
    </row>
    <row r="269" spans="1:5" x14ac:dyDescent="0.25">
      <c r="A269">
        <v>518</v>
      </c>
      <c r="B269">
        <v>0.65723723517987798</v>
      </c>
      <c r="D269">
        <v>518</v>
      </c>
      <c r="E269">
        <v>0.75710698600000004</v>
      </c>
    </row>
    <row r="270" spans="1:5" x14ac:dyDescent="0.25">
      <c r="A270">
        <v>519</v>
      </c>
      <c r="B270">
        <v>0.65052420667805699</v>
      </c>
      <c r="D270">
        <v>519</v>
      </c>
      <c r="E270">
        <v>0.72738235200000001</v>
      </c>
    </row>
    <row r="271" spans="1:5" x14ac:dyDescent="0.25">
      <c r="A271">
        <v>520</v>
      </c>
      <c r="B271">
        <v>0.65460258066444599</v>
      </c>
      <c r="D271">
        <v>520</v>
      </c>
      <c r="E271">
        <v>0.70233142999999998</v>
      </c>
    </row>
    <row r="272" spans="1:5" x14ac:dyDescent="0.25">
      <c r="A272">
        <v>521</v>
      </c>
      <c r="B272">
        <v>0.66865284772508404</v>
      </c>
      <c r="D272">
        <v>521</v>
      </c>
      <c r="E272">
        <v>0.71021835600000005</v>
      </c>
    </row>
    <row r="273" spans="1:5" x14ac:dyDescent="0.25">
      <c r="A273">
        <v>522</v>
      </c>
      <c r="B273">
        <v>0.69035153932137805</v>
      </c>
      <c r="D273">
        <v>522</v>
      </c>
      <c r="E273">
        <v>0.74369417100000001</v>
      </c>
    </row>
    <row r="274" spans="1:5" x14ac:dyDescent="0.25">
      <c r="A274">
        <v>523</v>
      </c>
      <c r="B274">
        <v>0.71605908098361604</v>
      </c>
      <c r="D274">
        <v>523</v>
      </c>
      <c r="E274">
        <v>0.76518639700000002</v>
      </c>
    </row>
    <row r="275" spans="1:5" x14ac:dyDescent="0.25">
      <c r="A275">
        <v>524</v>
      </c>
      <c r="B275">
        <v>0.74078996179478196</v>
      </c>
      <c r="D275">
        <v>524</v>
      </c>
      <c r="E275">
        <v>0.75244268199999997</v>
      </c>
    </row>
    <row r="276" spans="1:5" x14ac:dyDescent="0.25">
      <c r="A276">
        <v>525</v>
      </c>
      <c r="B276">
        <v>0.75863166417871597</v>
      </c>
      <c r="D276">
        <v>525</v>
      </c>
      <c r="E276">
        <v>0.72001891200000001</v>
      </c>
    </row>
    <row r="277" spans="1:5" x14ac:dyDescent="0.25">
      <c r="A277">
        <v>526</v>
      </c>
      <c r="B277">
        <v>0.76481294492080998</v>
      </c>
      <c r="D277">
        <v>526</v>
      </c>
      <c r="E277">
        <v>0.70292007400000001</v>
      </c>
    </row>
    <row r="278" spans="1:5" x14ac:dyDescent="0.25">
      <c r="A278">
        <v>527</v>
      </c>
      <c r="B278">
        <v>0.75721184483485704</v>
      </c>
      <c r="D278">
        <v>527</v>
      </c>
      <c r="E278">
        <v>0.72048379600000001</v>
      </c>
    </row>
    <row r="279" spans="1:5" x14ac:dyDescent="0.25">
      <c r="A279">
        <v>528</v>
      </c>
      <c r="B279">
        <v>0.73866359584646402</v>
      </c>
      <c r="D279">
        <v>528</v>
      </c>
      <c r="E279">
        <v>0.75500615000000004</v>
      </c>
    </row>
    <row r="280" spans="1:5" x14ac:dyDescent="0.25">
      <c r="A280">
        <v>529</v>
      </c>
      <c r="B280">
        <v>0.71386422029767505</v>
      </c>
      <c r="D280">
        <v>529</v>
      </c>
      <c r="E280">
        <v>0.76847857200000003</v>
      </c>
    </row>
    <row r="281" spans="1:5" x14ac:dyDescent="0.25">
      <c r="A281">
        <v>530</v>
      </c>
      <c r="B281">
        <v>0.68886936250974895</v>
      </c>
      <c r="D281">
        <v>530</v>
      </c>
      <c r="E281">
        <v>0.74689061800000001</v>
      </c>
    </row>
    <row r="282" spans="1:5" x14ac:dyDescent="0.25">
      <c r="A282">
        <v>531</v>
      </c>
      <c r="B282">
        <v>0.66917501820184999</v>
      </c>
      <c r="D282">
        <v>531</v>
      </c>
      <c r="E282">
        <v>0.71425125700000003</v>
      </c>
    </row>
    <row r="283" spans="1:5" x14ac:dyDescent="0.25">
      <c r="A283">
        <v>532</v>
      </c>
      <c r="B283">
        <v>0.65799258111418901</v>
      </c>
      <c r="D283">
        <v>532</v>
      </c>
      <c r="E283">
        <v>0.70574856399999997</v>
      </c>
    </row>
    <row r="284" spans="1:5" x14ac:dyDescent="0.25">
      <c r="A284">
        <v>533</v>
      </c>
      <c r="B284">
        <v>0.65616018861385905</v>
      </c>
      <c r="D284">
        <v>533</v>
      </c>
      <c r="E284">
        <v>0.73113456899999996</v>
      </c>
    </row>
    <row r="285" spans="1:5" x14ac:dyDescent="0.25">
      <c r="A285">
        <v>534</v>
      </c>
      <c r="B285">
        <v>0.66420080093882095</v>
      </c>
      <c r="D285">
        <v>534</v>
      </c>
      <c r="E285">
        <v>0.76389579900000004</v>
      </c>
    </row>
    <row r="286" spans="1:5" x14ac:dyDescent="0.25">
      <c r="A286">
        <v>535</v>
      </c>
      <c r="B286">
        <v>0.68101116846821796</v>
      </c>
      <c r="D286">
        <v>535</v>
      </c>
      <c r="E286">
        <v>0.76990646799999995</v>
      </c>
    </row>
    <row r="287" spans="1:5" x14ac:dyDescent="0.25">
      <c r="A287">
        <v>536</v>
      </c>
      <c r="B287">
        <v>0.70413236183149497</v>
      </c>
      <c r="D287">
        <v>536</v>
      </c>
      <c r="E287">
        <v>0.74426637399999995</v>
      </c>
    </row>
    <row r="288" spans="1:5" x14ac:dyDescent="0.25">
      <c r="A288">
        <v>537</v>
      </c>
      <c r="B288">
        <v>0.72959923431935103</v>
      </c>
      <c r="D288">
        <v>537</v>
      </c>
      <c r="E288">
        <v>0.71339371299999998</v>
      </c>
    </row>
    <row r="289" spans="1:5" x14ac:dyDescent="0.25">
      <c r="A289">
        <v>538</v>
      </c>
      <c r="B289">
        <v>0.75254790118352699</v>
      </c>
      <c r="D289">
        <v>538</v>
      </c>
      <c r="E289">
        <v>0.70783266700000003</v>
      </c>
    </row>
    <row r="290" spans="1:5" x14ac:dyDescent="0.25">
      <c r="A290">
        <v>539</v>
      </c>
      <c r="B290">
        <v>0.76771056276448402</v>
      </c>
      <c r="D290">
        <v>539</v>
      </c>
      <c r="E290">
        <v>0.73427416499999998</v>
      </c>
    </row>
    <row r="291" spans="1:5" x14ac:dyDescent="0.25">
      <c r="A291">
        <v>540</v>
      </c>
      <c r="B291">
        <v>0.77155317712845095</v>
      </c>
      <c r="D291">
        <v>540</v>
      </c>
      <c r="E291">
        <v>0.76662592699999998</v>
      </c>
    </row>
    <row r="292" spans="1:5" x14ac:dyDescent="0.25">
      <c r="A292">
        <v>541</v>
      </c>
      <c r="B292">
        <v>0.76320331909655603</v>
      </c>
      <c r="D292">
        <v>541</v>
      </c>
      <c r="E292">
        <v>0.77336226600000002</v>
      </c>
    </row>
    <row r="293" spans="1:5" x14ac:dyDescent="0.25">
      <c r="A293">
        <v>542</v>
      </c>
      <c r="B293">
        <v>0.74530474520454604</v>
      </c>
      <c r="D293">
        <v>542</v>
      </c>
      <c r="E293">
        <v>0.74980797200000004</v>
      </c>
    </row>
    <row r="294" spans="1:5" x14ac:dyDescent="0.25">
      <c r="A294">
        <v>543</v>
      </c>
      <c r="B294">
        <v>0.72221676657287304</v>
      </c>
      <c r="D294">
        <v>543</v>
      </c>
      <c r="E294">
        <v>0.71812788299999997</v>
      </c>
    </row>
    <row r="295" spans="1:5" x14ac:dyDescent="0.25">
      <c r="A295">
        <v>544</v>
      </c>
      <c r="B295">
        <v>0.699127803906057</v>
      </c>
      <c r="D295">
        <v>544</v>
      </c>
      <c r="E295">
        <v>0.70765662399999996</v>
      </c>
    </row>
    <row r="296" spans="1:5" x14ac:dyDescent="0.25">
      <c r="A296">
        <v>545</v>
      </c>
      <c r="B296">
        <v>0.67931772266448698</v>
      </c>
      <c r="D296">
        <v>545</v>
      </c>
      <c r="E296">
        <v>0.72877779600000003</v>
      </c>
    </row>
    <row r="297" spans="1:5" x14ac:dyDescent="0.25">
      <c r="A297">
        <v>546</v>
      </c>
      <c r="B297">
        <v>0.66603797408812704</v>
      </c>
      <c r="D297">
        <v>546</v>
      </c>
      <c r="E297">
        <v>0.76278155199999997</v>
      </c>
    </row>
    <row r="298" spans="1:5" x14ac:dyDescent="0.25">
      <c r="A298">
        <v>547</v>
      </c>
      <c r="B298">
        <v>0.66056071242065695</v>
      </c>
      <c r="D298">
        <v>547</v>
      </c>
      <c r="E298">
        <v>0.77791116699999996</v>
      </c>
    </row>
    <row r="299" spans="1:5" x14ac:dyDescent="0.25">
      <c r="A299">
        <v>548</v>
      </c>
      <c r="B299">
        <v>0.66380674200523504</v>
      </c>
      <c r="D299">
        <v>548</v>
      </c>
      <c r="E299">
        <v>0.760176352</v>
      </c>
    </row>
    <row r="300" spans="1:5" x14ac:dyDescent="0.25">
      <c r="A300">
        <v>549</v>
      </c>
      <c r="B300">
        <v>0.67564817907599795</v>
      </c>
      <c r="D300">
        <v>549</v>
      </c>
      <c r="E300">
        <v>0.726969278</v>
      </c>
    </row>
    <row r="301" spans="1:5" x14ac:dyDescent="0.25">
      <c r="A301">
        <v>550</v>
      </c>
      <c r="B301">
        <v>0.69463314459209902</v>
      </c>
      <c r="D301">
        <v>550</v>
      </c>
      <c r="E301">
        <v>0.70842701299999999</v>
      </c>
    </row>
    <row r="302" spans="1:5" x14ac:dyDescent="0.25">
      <c r="A302">
        <v>551</v>
      </c>
      <c r="B302">
        <v>0.71814953875786403</v>
      </c>
      <c r="D302">
        <v>551</v>
      </c>
      <c r="E302">
        <v>0.72196006700000004</v>
      </c>
    </row>
    <row r="303" spans="1:5" x14ac:dyDescent="0.25">
      <c r="A303">
        <v>552</v>
      </c>
      <c r="B303">
        <v>0.74207617442062601</v>
      </c>
      <c r="D303">
        <v>552</v>
      </c>
      <c r="E303">
        <v>0.75582889399999997</v>
      </c>
    </row>
    <row r="304" spans="1:5" x14ac:dyDescent="0.25">
      <c r="A304">
        <v>553</v>
      </c>
      <c r="B304">
        <v>0.76266483052275502</v>
      </c>
      <c r="D304">
        <v>553</v>
      </c>
      <c r="E304">
        <v>0.77946020699999996</v>
      </c>
    </row>
    <row r="305" spans="1:5" x14ac:dyDescent="0.25">
      <c r="A305">
        <v>554</v>
      </c>
      <c r="B305">
        <v>0.77552632925675402</v>
      </c>
      <c r="D305">
        <v>554</v>
      </c>
      <c r="E305">
        <v>0.77194868999999999</v>
      </c>
    </row>
    <row r="306" spans="1:5" x14ac:dyDescent="0.25">
      <c r="A306">
        <v>555</v>
      </c>
      <c r="B306">
        <v>0.77782568490069004</v>
      </c>
      <c r="D306">
        <v>555</v>
      </c>
      <c r="E306">
        <v>0.74116530400000002</v>
      </c>
    </row>
    <row r="307" spans="1:5" x14ac:dyDescent="0.25">
      <c r="A307">
        <v>556</v>
      </c>
      <c r="B307">
        <v>0.76906803321012696</v>
      </c>
      <c r="D307">
        <v>556</v>
      </c>
      <c r="E307">
        <v>0.714042281</v>
      </c>
    </row>
    <row r="308" spans="1:5" x14ac:dyDescent="0.25">
      <c r="A308">
        <v>557</v>
      </c>
      <c r="B308">
        <v>0.75206630180525702</v>
      </c>
      <c r="D308">
        <v>557</v>
      </c>
      <c r="E308">
        <v>0.71315139500000002</v>
      </c>
    </row>
    <row r="309" spans="1:5" x14ac:dyDescent="0.25">
      <c r="A309">
        <v>558</v>
      </c>
      <c r="B309">
        <v>0.730031102253341</v>
      </c>
      <c r="D309">
        <v>558</v>
      </c>
      <c r="E309">
        <v>0.73968568300000004</v>
      </c>
    </row>
    <row r="310" spans="1:5" x14ac:dyDescent="0.25">
      <c r="A310">
        <v>559</v>
      </c>
      <c r="B310">
        <v>0.70726467162026496</v>
      </c>
      <c r="D310">
        <v>559</v>
      </c>
      <c r="E310">
        <v>0.77193184800000003</v>
      </c>
    </row>
    <row r="311" spans="1:5" x14ac:dyDescent="0.25">
      <c r="A311">
        <v>560</v>
      </c>
      <c r="B311">
        <v>0.68730507280374797</v>
      </c>
      <c r="D311">
        <v>560</v>
      </c>
      <c r="E311">
        <v>0.78252777500000004</v>
      </c>
    </row>
    <row r="312" spans="1:5" x14ac:dyDescent="0.25">
      <c r="A312">
        <v>561</v>
      </c>
      <c r="B312">
        <v>0.67316020959731104</v>
      </c>
      <c r="D312">
        <v>561</v>
      </c>
      <c r="E312">
        <v>0.76411208600000002</v>
      </c>
    </row>
    <row r="313" spans="1:5" x14ac:dyDescent="0.25">
      <c r="A313">
        <v>562</v>
      </c>
      <c r="B313">
        <v>0.66578285455999897</v>
      </c>
      <c r="D313">
        <v>562</v>
      </c>
      <c r="E313">
        <v>0.73191657600000004</v>
      </c>
    </row>
    <row r="314" spans="1:5" x14ac:dyDescent="0.25">
      <c r="A314">
        <v>563</v>
      </c>
      <c r="B314">
        <v>0.66565207468541499</v>
      </c>
      <c r="D314">
        <v>563</v>
      </c>
      <c r="E314">
        <v>0.71142616199999997</v>
      </c>
    </row>
    <row r="315" spans="1:5" x14ac:dyDescent="0.25">
      <c r="A315">
        <v>564</v>
      </c>
      <c r="B315">
        <v>0.67287257251208499</v>
      </c>
      <c r="D315">
        <v>564</v>
      </c>
      <c r="E315">
        <v>0.71834860499999997</v>
      </c>
    </row>
    <row r="316" spans="1:5" x14ac:dyDescent="0.25">
      <c r="A316">
        <v>565</v>
      </c>
      <c r="B316">
        <v>0.68664462359312095</v>
      </c>
      <c r="D316">
        <v>565</v>
      </c>
      <c r="E316">
        <v>0.74857910599999999</v>
      </c>
    </row>
    <row r="317" spans="1:5" x14ac:dyDescent="0.25">
      <c r="A317">
        <v>566</v>
      </c>
      <c r="B317">
        <v>0.70569642041713898</v>
      </c>
      <c r="D317">
        <v>566</v>
      </c>
      <c r="E317">
        <v>0.77850027499999996</v>
      </c>
    </row>
    <row r="318" spans="1:5" x14ac:dyDescent="0.25">
      <c r="A318">
        <v>567</v>
      </c>
      <c r="B318">
        <v>0.72834485691658202</v>
      </c>
      <c r="D318">
        <v>567</v>
      </c>
      <c r="E318">
        <v>0.78443604300000003</v>
      </c>
    </row>
    <row r="319" spans="1:5" x14ac:dyDescent="0.25">
      <c r="A319">
        <v>568</v>
      </c>
      <c r="B319">
        <v>0.75093610750627904</v>
      </c>
      <c r="D319">
        <v>568</v>
      </c>
      <c r="E319">
        <v>0.76202623400000002</v>
      </c>
    </row>
    <row r="320" spans="1:5" x14ac:dyDescent="0.25">
      <c r="A320">
        <v>569</v>
      </c>
      <c r="B320">
        <v>0.76997179336224097</v>
      </c>
      <c r="D320">
        <v>569</v>
      </c>
      <c r="E320">
        <v>0.72927943399999995</v>
      </c>
    </row>
    <row r="321" spans="1:5" x14ac:dyDescent="0.25">
      <c r="A321">
        <v>570</v>
      </c>
      <c r="B321">
        <v>0.781689841508724</v>
      </c>
      <c r="D321">
        <v>570</v>
      </c>
      <c r="E321">
        <v>0.71170855700000002</v>
      </c>
    </row>
    <row r="322" spans="1:5" x14ac:dyDescent="0.25">
      <c r="A322">
        <v>571</v>
      </c>
      <c r="B322">
        <v>0.78387845134581002</v>
      </c>
      <c r="D322">
        <v>571</v>
      </c>
      <c r="E322">
        <v>0.72313514999999995</v>
      </c>
    </row>
    <row r="323" spans="1:5" x14ac:dyDescent="0.25">
      <c r="A323">
        <v>572</v>
      </c>
      <c r="B323">
        <v>0.77657816785663503</v>
      </c>
      <c r="D323">
        <v>572</v>
      </c>
      <c r="E323">
        <v>0.75530182000000001</v>
      </c>
    </row>
    <row r="324" spans="1:5" x14ac:dyDescent="0.25">
      <c r="A324">
        <v>573</v>
      </c>
      <c r="B324">
        <v>0.76078138951288699</v>
      </c>
      <c r="D324">
        <v>573</v>
      </c>
      <c r="E324">
        <v>0.78297459400000002</v>
      </c>
    </row>
    <row r="325" spans="1:5" x14ac:dyDescent="0.25">
      <c r="A325">
        <v>574</v>
      </c>
      <c r="B325">
        <v>0.74051491155863503</v>
      </c>
      <c r="D325">
        <v>574</v>
      </c>
      <c r="E325">
        <v>0.78563621900000002</v>
      </c>
    </row>
    <row r="326" spans="1:5" x14ac:dyDescent="0.25">
      <c r="A326">
        <v>575</v>
      </c>
      <c r="B326">
        <v>0.71837505023626402</v>
      </c>
      <c r="D326">
        <v>575</v>
      </c>
      <c r="E326">
        <v>0.76210135599999995</v>
      </c>
    </row>
    <row r="327" spans="1:5" x14ac:dyDescent="0.25">
      <c r="A327">
        <v>576</v>
      </c>
      <c r="B327">
        <v>0.69874704617786998</v>
      </c>
      <c r="D327">
        <v>576</v>
      </c>
      <c r="E327">
        <v>0.72970699900000002</v>
      </c>
    </row>
    <row r="328" spans="1:5" x14ac:dyDescent="0.25">
      <c r="A328">
        <v>577</v>
      </c>
      <c r="B328">
        <v>0.68289021950724704</v>
      </c>
      <c r="D328">
        <v>577</v>
      </c>
      <c r="E328">
        <v>0.71241249500000003</v>
      </c>
    </row>
    <row r="329" spans="1:5" x14ac:dyDescent="0.25">
      <c r="A329">
        <v>578</v>
      </c>
      <c r="B329">
        <v>0.67263697970765401</v>
      </c>
      <c r="D329">
        <v>578</v>
      </c>
      <c r="E329">
        <v>0.72229807700000004</v>
      </c>
    </row>
    <row r="330" spans="1:5" x14ac:dyDescent="0.25">
      <c r="A330">
        <v>579</v>
      </c>
      <c r="B330">
        <v>0.669284050190042</v>
      </c>
      <c r="D330">
        <v>579</v>
      </c>
      <c r="E330">
        <v>0.75274486399999996</v>
      </c>
    </row>
    <row r="331" spans="1:5" x14ac:dyDescent="0.25">
      <c r="A331">
        <v>580</v>
      </c>
      <c r="B331">
        <v>0.67251373054541796</v>
      </c>
      <c r="D331">
        <v>580</v>
      </c>
      <c r="E331">
        <v>0.78207105799999999</v>
      </c>
    </row>
    <row r="332" spans="1:5" x14ac:dyDescent="0.25">
      <c r="A332">
        <v>581</v>
      </c>
      <c r="B332">
        <v>0.681962228916281</v>
      </c>
      <c r="D332">
        <v>581</v>
      </c>
      <c r="E332">
        <v>0.78950349399999997</v>
      </c>
    </row>
    <row r="333" spans="1:5" x14ac:dyDescent="0.25">
      <c r="A333">
        <v>582</v>
      </c>
      <c r="B333">
        <v>0.69721568843208104</v>
      </c>
      <c r="D333">
        <v>582</v>
      </c>
      <c r="E333">
        <v>0.77161398299999995</v>
      </c>
    </row>
    <row r="334" spans="1:5" x14ac:dyDescent="0.25">
      <c r="A334">
        <v>583</v>
      </c>
      <c r="B334">
        <v>0.71600101672801097</v>
      </c>
      <c r="D334">
        <v>583</v>
      </c>
      <c r="E334">
        <v>0.74038378900000001</v>
      </c>
    </row>
    <row r="335" spans="1:5" x14ac:dyDescent="0.25">
      <c r="A335">
        <v>584</v>
      </c>
      <c r="B335">
        <v>0.73721041051300995</v>
      </c>
      <c r="D335">
        <v>584</v>
      </c>
      <c r="E335">
        <v>0.71675194099999995</v>
      </c>
    </row>
    <row r="336" spans="1:5" x14ac:dyDescent="0.25">
      <c r="A336">
        <v>585</v>
      </c>
      <c r="B336">
        <v>0.75795084801088497</v>
      </c>
      <c r="D336">
        <v>585</v>
      </c>
      <c r="E336">
        <v>0.71596023399999997</v>
      </c>
    </row>
    <row r="337" spans="1:5" x14ac:dyDescent="0.25">
      <c r="A337">
        <v>586</v>
      </c>
      <c r="B337">
        <v>0.77543401013002999</v>
      </c>
      <c r="D337">
        <v>586</v>
      </c>
      <c r="E337">
        <v>0.74002728299999998</v>
      </c>
    </row>
    <row r="338" spans="1:5" x14ac:dyDescent="0.25">
      <c r="A338">
        <v>587</v>
      </c>
      <c r="B338">
        <v>0.78695337873031901</v>
      </c>
      <c r="D338">
        <v>587</v>
      </c>
      <c r="E338">
        <v>0.77313866799999997</v>
      </c>
    </row>
    <row r="339" spans="1:5" x14ac:dyDescent="0.25">
      <c r="A339">
        <v>588</v>
      </c>
      <c r="B339">
        <v>0.79006290125052603</v>
      </c>
      <c r="D339">
        <v>588</v>
      </c>
      <c r="E339">
        <v>0.79203630899999999</v>
      </c>
    </row>
    <row r="340" spans="1:5" x14ac:dyDescent="0.25">
      <c r="A340">
        <v>589</v>
      </c>
      <c r="B340">
        <v>0.784737198147338</v>
      </c>
      <c r="D340">
        <v>589</v>
      </c>
      <c r="E340">
        <v>0.78427173800000005</v>
      </c>
    </row>
    <row r="341" spans="1:5" x14ac:dyDescent="0.25">
      <c r="A341">
        <v>590</v>
      </c>
      <c r="B341">
        <v>0.77129387505942004</v>
      </c>
      <c r="D341">
        <v>590</v>
      </c>
      <c r="E341">
        <v>0.75546386200000004</v>
      </c>
    </row>
    <row r="342" spans="1:5" x14ac:dyDescent="0.25">
      <c r="A342">
        <v>591</v>
      </c>
      <c r="B342">
        <v>0.75278260458327595</v>
      </c>
      <c r="D342">
        <v>591</v>
      </c>
      <c r="E342">
        <v>0.72520505999999996</v>
      </c>
    </row>
    <row r="343" spans="1:5" x14ac:dyDescent="0.25">
      <c r="A343">
        <v>592</v>
      </c>
      <c r="B343">
        <v>0.73221965453816096</v>
      </c>
      <c r="D343">
        <v>592</v>
      </c>
      <c r="E343">
        <v>0.71350279699999997</v>
      </c>
    </row>
    <row r="344" spans="1:5" x14ac:dyDescent="0.25">
      <c r="A344">
        <v>593</v>
      </c>
      <c r="B344">
        <v>0.71195265571881405</v>
      </c>
      <c r="D344">
        <v>593</v>
      </c>
      <c r="E344">
        <v>0.72826117000000001</v>
      </c>
    </row>
    <row r="345" spans="1:5" x14ac:dyDescent="0.25">
      <c r="A345">
        <v>594</v>
      </c>
      <c r="B345">
        <v>0.694482487796651</v>
      </c>
      <c r="D345">
        <v>594</v>
      </c>
      <c r="E345">
        <v>0.75978293200000002</v>
      </c>
    </row>
    <row r="346" spans="1:5" x14ac:dyDescent="0.25">
      <c r="A346">
        <v>595</v>
      </c>
      <c r="B346">
        <v>0.68193868600776797</v>
      </c>
      <c r="D346">
        <v>595</v>
      </c>
      <c r="E346">
        <v>0.78776293600000002</v>
      </c>
    </row>
    <row r="347" spans="1:5" x14ac:dyDescent="0.25">
      <c r="A347">
        <v>596</v>
      </c>
      <c r="B347">
        <v>0.67445544667249802</v>
      </c>
      <c r="D347">
        <v>596</v>
      </c>
      <c r="E347">
        <v>0.79372577499999997</v>
      </c>
    </row>
    <row r="348" spans="1:5" x14ac:dyDescent="0.25">
      <c r="A348">
        <v>597</v>
      </c>
      <c r="B348">
        <v>0.67324072023114701</v>
      </c>
      <c r="D348">
        <v>597</v>
      </c>
      <c r="E348">
        <v>0.77524144299999997</v>
      </c>
    </row>
    <row r="349" spans="1:5" x14ac:dyDescent="0.25">
      <c r="A349">
        <v>598</v>
      </c>
      <c r="B349">
        <v>0.67804464628066896</v>
      </c>
      <c r="D349">
        <v>598</v>
      </c>
      <c r="E349">
        <v>0.74390548700000003</v>
      </c>
    </row>
    <row r="350" spans="1:5" x14ac:dyDescent="0.25">
      <c r="A350">
        <v>599</v>
      </c>
      <c r="B350">
        <v>0.688287639912051</v>
      </c>
      <c r="D350">
        <v>599</v>
      </c>
      <c r="E350">
        <v>0.71934370000000003</v>
      </c>
    </row>
    <row r="351" spans="1:5" x14ac:dyDescent="0.25">
      <c r="A351">
        <v>600</v>
      </c>
      <c r="B351">
        <v>0.703058356343637</v>
      </c>
      <c r="D351">
        <v>600</v>
      </c>
      <c r="E351">
        <v>0.71572824800000001</v>
      </c>
    </row>
    <row r="352" spans="1:5" x14ac:dyDescent="0.25">
      <c r="A352">
        <v>601</v>
      </c>
      <c r="B352">
        <v>0.72156584718607897</v>
      </c>
      <c r="D352">
        <v>601</v>
      </c>
      <c r="E352">
        <v>0.73564351100000003</v>
      </c>
    </row>
    <row r="353" spans="1:5" x14ac:dyDescent="0.25">
      <c r="A353">
        <v>602</v>
      </c>
      <c r="B353">
        <v>0.74164566844481805</v>
      </c>
      <c r="D353">
        <v>602</v>
      </c>
      <c r="E353">
        <v>0.76763936799999999</v>
      </c>
    </row>
    <row r="354" spans="1:5" x14ac:dyDescent="0.25">
      <c r="A354">
        <v>603</v>
      </c>
      <c r="B354">
        <v>0.761434751924711</v>
      </c>
      <c r="D354">
        <v>603</v>
      </c>
      <c r="E354">
        <v>0.79227799600000004</v>
      </c>
    </row>
    <row r="355" spans="1:5" x14ac:dyDescent="0.25">
      <c r="A355">
        <v>604</v>
      </c>
      <c r="B355">
        <v>0.77797268557928101</v>
      </c>
      <c r="D355">
        <v>604</v>
      </c>
      <c r="E355">
        <v>0.79573856399999998</v>
      </c>
    </row>
    <row r="356" spans="1:5" x14ac:dyDescent="0.25">
      <c r="A356">
        <v>605</v>
      </c>
      <c r="B356">
        <v>0.79033170860598101</v>
      </c>
      <c r="D356">
        <v>605</v>
      </c>
      <c r="E356">
        <v>0.77625043400000004</v>
      </c>
    </row>
    <row r="357" spans="1:5" x14ac:dyDescent="0.25">
      <c r="A357">
        <v>606</v>
      </c>
      <c r="B357">
        <v>0.79536589903743005</v>
      </c>
      <c r="D357">
        <v>606</v>
      </c>
      <c r="E357">
        <v>0.74538743100000004</v>
      </c>
    </row>
    <row r="358" spans="1:5" x14ac:dyDescent="0.25">
      <c r="A358">
        <v>607</v>
      </c>
      <c r="B358">
        <v>0.79357539435430602</v>
      </c>
      <c r="D358">
        <v>607</v>
      </c>
      <c r="E358">
        <v>0.72044904099999996</v>
      </c>
    </row>
    <row r="359" spans="1:5" x14ac:dyDescent="0.25">
      <c r="A359">
        <v>608</v>
      </c>
      <c r="B359">
        <v>0.78392104571575205</v>
      </c>
      <c r="D359">
        <v>608</v>
      </c>
      <c r="E359">
        <v>0.71640568299999996</v>
      </c>
    </row>
    <row r="360" spans="1:5" x14ac:dyDescent="0.25">
      <c r="A360">
        <v>609</v>
      </c>
      <c r="B360">
        <v>0.768654883205376</v>
      </c>
      <c r="D360">
        <v>609</v>
      </c>
      <c r="E360">
        <v>0.73564902799999998</v>
      </c>
    </row>
    <row r="361" spans="1:5" x14ac:dyDescent="0.25">
      <c r="A361">
        <v>610</v>
      </c>
      <c r="B361">
        <v>0.74974306714822703</v>
      </c>
      <c r="D361">
        <v>610</v>
      </c>
      <c r="E361">
        <v>0.76755579500000004</v>
      </c>
    </row>
    <row r="362" spans="1:5" x14ac:dyDescent="0.25">
      <c r="A362">
        <v>611</v>
      </c>
      <c r="B362">
        <v>0.73011156707996405</v>
      </c>
      <c r="D362">
        <v>611</v>
      </c>
      <c r="E362">
        <v>0.79359620200000003</v>
      </c>
    </row>
    <row r="363" spans="1:5" x14ac:dyDescent="0.25">
      <c r="A363">
        <v>612</v>
      </c>
      <c r="B363">
        <v>0.71161863962563998</v>
      </c>
      <c r="D363">
        <v>612</v>
      </c>
      <c r="E363">
        <v>0.79783152800000001</v>
      </c>
    </row>
    <row r="364" spans="1:5" x14ac:dyDescent="0.25">
      <c r="A364">
        <v>613</v>
      </c>
      <c r="B364">
        <v>0.69614299751497</v>
      </c>
      <c r="D364">
        <v>613</v>
      </c>
      <c r="E364">
        <v>0.77919892999999996</v>
      </c>
    </row>
    <row r="365" spans="1:5" x14ac:dyDescent="0.25">
      <c r="A365">
        <v>614</v>
      </c>
      <c r="B365">
        <v>0.68465385894904895</v>
      </c>
      <c r="D365">
        <v>614</v>
      </c>
      <c r="E365">
        <v>0.74840457999999999</v>
      </c>
    </row>
    <row r="366" spans="1:5" x14ac:dyDescent="0.25">
      <c r="A366">
        <v>615</v>
      </c>
      <c r="B366">
        <v>0.67825416085969004</v>
      </c>
      <c r="D366">
        <v>615</v>
      </c>
      <c r="E366">
        <v>0.72304180299999998</v>
      </c>
    </row>
    <row r="367" spans="1:5" x14ac:dyDescent="0.25">
      <c r="A367">
        <v>616</v>
      </c>
      <c r="B367">
        <v>0.67704705459702996</v>
      </c>
      <c r="D367">
        <v>616</v>
      </c>
      <c r="E367">
        <v>0.71607217099999998</v>
      </c>
    </row>
    <row r="368" spans="1:5" x14ac:dyDescent="0.25">
      <c r="A368">
        <v>617</v>
      </c>
      <c r="B368">
        <v>0.68127534431657299</v>
      </c>
      <c r="D368">
        <v>617</v>
      </c>
      <c r="E368">
        <v>0.73206913600000001</v>
      </c>
    </row>
    <row r="369" spans="1:5" x14ac:dyDescent="0.25">
      <c r="A369">
        <v>618</v>
      </c>
      <c r="B369">
        <v>0.69022910384028702</v>
      </c>
      <c r="D369">
        <v>618</v>
      </c>
      <c r="E369">
        <v>0.76205259299999994</v>
      </c>
    </row>
    <row r="370" spans="1:5" x14ac:dyDescent="0.25">
      <c r="A370">
        <v>619</v>
      </c>
      <c r="B370">
        <v>0.70354342738129205</v>
      </c>
      <c r="D370">
        <v>619</v>
      </c>
      <c r="E370">
        <v>0.79025817300000001</v>
      </c>
    </row>
    <row r="371" spans="1:5" x14ac:dyDescent="0.25">
      <c r="A371">
        <v>620</v>
      </c>
      <c r="B371">
        <v>0.71999135296809802</v>
      </c>
      <c r="D371">
        <v>620</v>
      </c>
      <c r="E371">
        <v>0.80146363200000004</v>
      </c>
    </row>
    <row r="372" spans="1:5" x14ac:dyDescent="0.25">
      <c r="A372">
        <v>621</v>
      </c>
      <c r="B372">
        <v>0.73855582633606898</v>
      </c>
      <c r="D372">
        <v>621</v>
      </c>
      <c r="E372">
        <v>0.79046259500000005</v>
      </c>
    </row>
    <row r="373" spans="1:5" x14ac:dyDescent="0.25">
      <c r="A373">
        <v>622</v>
      </c>
      <c r="B373">
        <v>0.75772617211261695</v>
      </c>
      <c r="D373">
        <v>622</v>
      </c>
      <c r="E373">
        <v>0.76343852099999998</v>
      </c>
    </row>
    <row r="374" spans="1:5" x14ac:dyDescent="0.25">
      <c r="A374">
        <v>623</v>
      </c>
      <c r="B374">
        <v>0.77527668122189697</v>
      </c>
      <c r="D374">
        <v>623</v>
      </c>
      <c r="E374">
        <v>0.73448685300000005</v>
      </c>
    </row>
    <row r="375" spans="1:5" x14ac:dyDescent="0.25">
      <c r="A375">
        <v>624</v>
      </c>
      <c r="B375">
        <v>0.78915786200208904</v>
      </c>
      <c r="D375">
        <v>624</v>
      </c>
      <c r="E375">
        <v>0.71773838400000001</v>
      </c>
    </row>
    <row r="376" spans="1:5" x14ac:dyDescent="0.25">
      <c r="A376">
        <v>625</v>
      </c>
      <c r="B376">
        <v>0.79865843009422599</v>
      </c>
      <c r="D376">
        <v>625</v>
      </c>
      <c r="E376">
        <v>0.720752112</v>
      </c>
    </row>
    <row r="377" spans="1:5" x14ac:dyDescent="0.25">
      <c r="A377">
        <v>626</v>
      </c>
      <c r="B377">
        <v>0.80123978842729404</v>
      </c>
      <c r="D377">
        <v>626</v>
      </c>
      <c r="E377">
        <v>0.74361500000000003</v>
      </c>
    </row>
    <row r="378" spans="1:5" x14ac:dyDescent="0.25">
      <c r="A378">
        <v>627</v>
      </c>
      <c r="B378">
        <v>0.79803328964169895</v>
      </c>
      <c r="D378">
        <v>627</v>
      </c>
      <c r="E378">
        <v>0.77483146000000003</v>
      </c>
    </row>
    <row r="379" spans="1:5" x14ac:dyDescent="0.25">
      <c r="A379">
        <v>628</v>
      </c>
      <c r="B379">
        <v>0.787988777699279</v>
      </c>
      <c r="D379">
        <v>628</v>
      </c>
      <c r="E379">
        <v>0.79871277399999996</v>
      </c>
    </row>
    <row r="380" spans="1:5" x14ac:dyDescent="0.25">
      <c r="A380">
        <v>629</v>
      </c>
      <c r="B380">
        <v>0.77346839070918605</v>
      </c>
      <c r="D380">
        <v>629</v>
      </c>
      <c r="E380">
        <v>0.80238827400000001</v>
      </c>
    </row>
    <row r="381" spans="1:5" x14ac:dyDescent="0.25">
      <c r="A381">
        <v>630</v>
      </c>
      <c r="B381">
        <v>0.75561030477019597</v>
      </c>
      <c r="D381">
        <v>630</v>
      </c>
      <c r="E381">
        <v>0.78432139300000003</v>
      </c>
    </row>
    <row r="382" spans="1:5" x14ac:dyDescent="0.25">
      <c r="A382">
        <v>631</v>
      </c>
      <c r="B382">
        <v>0.73691123071297504</v>
      </c>
      <c r="D382">
        <v>631</v>
      </c>
      <c r="E382">
        <v>0.75481786699999998</v>
      </c>
    </row>
    <row r="383" spans="1:5" x14ac:dyDescent="0.25">
      <c r="A383">
        <v>632</v>
      </c>
      <c r="B383">
        <v>0.71929650389849897</v>
      </c>
      <c r="D383">
        <v>632</v>
      </c>
      <c r="E383">
        <v>0.72796863199999995</v>
      </c>
    </row>
    <row r="384" spans="1:5" x14ac:dyDescent="0.25">
      <c r="A384">
        <v>633</v>
      </c>
      <c r="B384">
        <v>0.70390226980914505</v>
      </c>
      <c r="D384">
        <v>633</v>
      </c>
      <c r="E384">
        <v>0.71721412500000004</v>
      </c>
    </row>
    <row r="385" spans="1:5" x14ac:dyDescent="0.25">
      <c r="A385">
        <v>634</v>
      </c>
      <c r="B385">
        <v>0.691913984229232</v>
      </c>
      <c r="D385">
        <v>634</v>
      </c>
      <c r="E385">
        <v>0.72740827600000002</v>
      </c>
    </row>
    <row r="386" spans="1:5" x14ac:dyDescent="0.25">
      <c r="A386">
        <v>635</v>
      </c>
      <c r="B386">
        <v>0.68415753078944996</v>
      </c>
      <c r="D386">
        <v>635</v>
      </c>
      <c r="E386">
        <v>0.75417327999999995</v>
      </c>
    </row>
    <row r="387" spans="1:5" x14ac:dyDescent="0.25">
      <c r="A387">
        <v>636</v>
      </c>
      <c r="B387">
        <v>0.68094040928256105</v>
      </c>
      <c r="D387">
        <v>636</v>
      </c>
      <c r="E387">
        <v>0.784723481</v>
      </c>
    </row>
    <row r="388" spans="1:5" x14ac:dyDescent="0.25">
      <c r="A388">
        <v>637</v>
      </c>
      <c r="B388">
        <v>0.68236141286803897</v>
      </c>
      <c r="D388">
        <v>637</v>
      </c>
      <c r="E388">
        <v>0.80370996800000005</v>
      </c>
    </row>
    <row r="389" spans="1:5" x14ac:dyDescent="0.25">
      <c r="A389">
        <v>638</v>
      </c>
      <c r="B389">
        <v>0.68830872966263101</v>
      </c>
      <c r="D389">
        <v>638</v>
      </c>
      <c r="E389">
        <v>0.802542757</v>
      </c>
    </row>
    <row r="390" spans="1:5" x14ac:dyDescent="0.25">
      <c r="A390">
        <v>639</v>
      </c>
      <c r="B390">
        <v>0.698098079626986</v>
      </c>
      <c r="D390">
        <v>639</v>
      </c>
      <c r="E390">
        <v>0.78228059299999997</v>
      </c>
    </row>
    <row r="391" spans="1:5" x14ac:dyDescent="0.25">
      <c r="A391">
        <v>640</v>
      </c>
      <c r="B391">
        <v>0.71155962765483705</v>
      </c>
      <c r="D391">
        <v>640</v>
      </c>
      <c r="E391">
        <v>0.75320477299999999</v>
      </c>
    </row>
    <row r="392" spans="1:5" x14ac:dyDescent="0.25">
      <c r="A392">
        <v>641</v>
      </c>
      <c r="B392">
        <v>0.72772130169858096</v>
      </c>
      <c r="D392">
        <v>641</v>
      </c>
      <c r="E392">
        <v>0.72813107399999999</v>
      </c>
    </row>
    <row r="393" spans="1:5" x14ac:dyDescent="0.25">
      <c r="A393">
        <v>642</v>
      </c>
      <c r="B393">
        <v>0.74522133330844298</v>
      </c>
      <c r="D393">
        <v>642</v>
      </c>
      <c r="E393">
        <v>0.717523829</v>
      </c>
    </row>
    <row r="394" spans="1:5" x14ac:dyDescent="0.25">
      <c r="A394">
        <v>643</v>
      </c>
      <c r="B394">
        <v>0.76289737894472498</v>
      </c>
      <c r="D394">
        <v>643</v>
      </c>
      <c r="E394">
        <v>0.72631146700000004</v>
      </c>
    </row>
    <row r="395" spans="1:5" x14ac:dyDescent="0.25">
      <c r="A395">
        <v>644</v>
      </c>
      <c r="B395">
        <v>0.77954580329180001</v>
      </c>
      <c r="D395">
        <v>644</v>
      </c>
      <c r="E395">
        <v>0.75052298699999997</v>
      </c>
    </row>
    <row r="396" spans="1:5" x14ac:dyDescent="0.25">
      <c r="A396">
        <v>645</v>
      </c>
      <c r="B396">
        <v>0.79299444367771199</v>
      </c>
      <c r="D396">
        <v>645</v>
      </c>
      <c r="E396">
        <v>0.78034554599999995</v>
      </c>
    </row>
    <row r="397" spans="1:5" x14ac:dyDescent="0.25">
      <c r="A397">
        <v>646</v>
      </c>
      <c r="B397">
        <v>0.80250514988990895</v>
      </c>
      <c r="D397">
        <v>646</v>
      </c>
      <c r="E397">
        <v>0.802544433</v>
      </c>
    </row>
    <row r="398" spans="1:5" x14ac:dyDescent="0.25">
      <c r="A398">
        <v>647</v>
      </c>
      <c r="B398">
        <v>0.80691094388905504</v>
      </c>
      <c r="D398">
        <v>647</v>
      </c>
      <c r="E398">
        <v>0.80720861600000005</v>
      </c>
    </row>
    <row r="399" spans="1:5" x14ac:dyDescent="0.25">
      <c r="A399">
        <v>648</v>
      </c>
      <c r="B399">
        <v>0.80518199089749198</v>
      </c>
      <c r="D399">
        <v>648</v>
      </c>
      <c r="E399">
        <v>0.79180809799999996</v>
      </c>
    </row>
    <row r="400" spans="1:5" x14ac:dyDescent="0.25">
      <c r="A400">
        <v>649</v>
      </c>
      <c r="B400">
        <v>0.79762669580605605</v>
      </c>
      <c r="D400">
        <v>649</v>
      </c>
      <c r="E400">
        <v>0.76360065499999996</v>
      </c>
    </row>
    <row r="401" spans="1:5" x14ac:dyDescent="0.25">
      <c r="A401">
        <v>650</v>
      </c>
      <c r="B401">
        <v>0.78562419882678003</v>
      </c>
      <c r="D401">
        <v>650</v>
      </c>
      <c r="E401">
        <v>0.73590526999999994</v>
      </c>
    </row>
    <row r="402" spans="1:5" x14ac:dyDescent="0.25">
      <c r="A402">
        <v>651</v>
      </c>
      <c r="B402">
        <v>0.77001651869015897</v>
      </c>
      <c r="D402">
        <v>651</v>
      </c>
      <c r="E402">
        <v>0.71948846700000002</v>
      </c>
    </row>
    <row r="403" spans="1:5" x14ac:dyDescent="0.25">
      <c r="A403">
        <v>652</v>
      </c>
      <c r="B403">
        <v>0.75307712687697304</v>
      </c>
      <c r="D403">
        <v>652</v>
      </c>
      <c r="E403">
        <v>0.72211152099999998</v>
      </c>
    </row>
    <row r="404" spans="1:5" x14ac:dyDescent="0.25">
      <c r="A404">
        <v>653</v>
      </c>
      <c r="B404">
        <v>0.73571364852791499</v>
      </c>
      <c r="D404">
        <v>653</v>
      </c>
      <c r="E404">
        <v>0.74215948399999998</v>
      </c>
    </row>
    <row r="405" spans="1:5" x14ac:dyDescent="0.25">
      <c r="A405">
        <v>654</v>
      </c>
      <c r="B405">
        <v>0.71971666180747096</v>
      </c>
      <c r="D405">
        <v>654</v>
      </c>
      <c r="E405">
        <v>0.77175134700000003</v>
      </c>
    </row>
    <row r="406" spans="1:5" x14ac:dyDescent="0.25">
      <c r="A406">
        <v>655</v>
      </c>
      <c r="B406">
        <v>0.705789913775273</v>
      </c>
      <c r="D406">
        <v>655</v>
      </c>
      <c r="E406">
        <v>0.79774270800000002</v>
      </c>
    </row>
    <row r="407" spans="1:5" x14ac:dyDescent="0.25">
      <c r="A407">
        <v>656</v>
      </c>
      <c r="B407">
        <v>0.69507963581814003</v>
      </c>
      <c r="D407">
        <v>656</v>
      </c>
      <c r="E407">
        <v>0.80968208900000005</v>
      </c>
    </row>
    <row r="408" spans="1:5" x14ac:dyDescent="0.25">
      <c r="A408">
        <v>657</v>
      </c>
      <c r="B408">
        <v>0.68790843950137304</v>
      </c>
      <c r="D408">
        <v>657</v>
      </c>
      <c r="E408">
        <v>0.80246943699999995</v>
      </c>
    </row>
    <row r="409" spans="1:5" x14ac:dyDescent="0.25">
      <c r="A409">
        <v>658</v>
      </c>
      <c r="B409">
        <v>0.68472034771428103</v>
      </c>
      <c r="D409">
        <v>658</v>
      </c>
      <c r="E409">
        <v>0.77966824700000004</v>
      </c>
    </row>
    <row r="410" spans="1:5" x14ac:dyDescent="0.25">
      <c r="A410">
        <v>659</v>
      </c>
      <c r="B410">
        <v>0.68551942632840102</v>
      </c>
      <c r="D410">
        <v>659</v>
      </c>
      <c r="E410">
        <v>0.75083678799999998</v>
      </c>
    </row>
    <row r="411" spans="1:5" x14ac:dyDescent="0.25">
      <c r="A411">
        <v>660</v>
      </c>
      <c r="B411">
        <v>0.690125935217488</v>
      </c>
      <c r="D411">
        <v>660</v>
      </c>
      <c r="E411">
        <v>0.72815371299999998</v>
      </c>
    </row>
    <row r="412" spans="1:5" x14ac:dyDescent="0.25">
      <c r="A412">
        <v>661</v>
      </c>
      <c r="B412">
        <v>0.69803552456789597</v>
      </c>
      <c r="D412">
        <v>661</v>
      </c>
      <c r="E412">
        <v>0.718814065</v>
      </c>
    </row>
    <row r="413" spans="1:5" x14ac:dyDescent="0.25">
      <c r="A413">
        <v>662</v>
      </c>
      <c r="B413">
        <v>0.70911868729576599</v>
      </c>
      <c r="D413">
        <v>662</v>
      </c>
      <c r="E413">
        <v>0.726949069</v>
      </c>
    </row>
    <row r="414" spans="1:5" x14ac:dyDescent="0.25">
      <c r="A414">
        <v>663</v>
      </c>
      <c r="B414">
        <v>0.72320302463017205</v>
      </c>
      <c r="D414">
        <v>663</v>
      </c>
      <c r="E414">
        <v>0.74923075500000003</v>
      </c>
    </row>
    <row r="415" spans="1:5" x14ac:dyDescent="0.25">
      <c r="A415">
        <v>664</v>
      </c>
      <c r="B415">
        <v>0.73866316294800705</v>
      </c>
      <c r="D415">
        <v>664</v>
      </c>
      <c r="E415">
        <v>0.77800576799999999</v>
      </c>
    </row>
    <row r="416" spans="1:5" x14ac:dyDescent="0.25">
      <c r="A416">
        <v>665</v>
      </c>
      <c r="B416">
        <v>0.75529988632495204</v>
      </c>
      <c r="D416">
        <v>665</v>
      </c>
      <c r="E416">
        <v>0.80174440599999997</v>
      </c>
    </row>
    <row r="417" spans="1:5" x14ac:dyDescent="0.25">
      <c r="A417">
        <v>666</v>
      </c>
      <c r="B417">
        <v>0.772040160516971</v>
      </c>
      <c r="D417">
        <v>666</v>
      </c>
      <c r="E417">
        <v>0.81158470900000002</v>
      </c>
    </row>
    <row r="418" spans="1:5" x14ac:dyDescent="0.25">
      <c r="A418">
        <v>667</v>
      </c>
      <c r="B418">
        <v>0.78724292354797698</v>
      </c>
      <c r="D418">
        <v>667</v>
      </c>
      <c r="E418">
        <v>0.80332370399999997</v>
      </c>
    </row>
    <row r="419" spans="1:5" x14ac:dyDescent="0.25">
      <c r="A419">
        <v>668</v>
      </c>
      <c r="B419">
        <v>0.79964217889125999</v>
      </c>
      <c r="D419">
        <v>668</v>
      </c>
      <c r="E419">
        <v>0.78059898100000003</v>
      </c>
    </row>
    <row r="420" spans="1:5" x14ac:dyDescent="0.25">
      <c r="A420">
        <v>669</v>
      </c>
      <c r="B420">
        <v>0.80831034936776103</v>
      </c>
      <c r="D420">
        <v>669</v>
      </c>
      <c r="E420">
        <v>0.75159100999999995</v>
      </c>
    </row>
    <row r="421" spans="1:5" x14ac:dyDescent="0.25">
      <c r="A421">
        <v>670</v>
      </c>
      <c r="B421">
        <v>0.81222462039226295</v>
      </c>
      <c r="D421">
        <v>670</v>
      </c>
      <c r="E421">
        <v>0.72851310400000002</v>
      </c>
    </row>
    <row r="422" spans="1:5" x14ac:dyDescent="0.25">
      <c r="A422">
        <v>671</v>
      </c>
      <c r="B422">
        <v>0.81056062750181601</v>
      </c>
      <c r="D422">
        <v>671</v>
      </c>
      <c r="E422">
        <v>0.71931793799999999</v>
      </c>
    </row>
    <row r="423" spans="1:5" x14ac:dyDescent="0.25">
      <c r="A423">
        <v>672</v>
      </c>
      <c r="B423">
        <v>0.80417083896826502</v>
      </c>
      <c r="D423">
        <v>672</v>
      </c>
      <c r="E423">
        <v>0.72707652199999995</v>
      </c>
    </row>
    <row r="424" spans="1:5" x14ac:dyDescent="0.25">
      <c r="A424">
        <v>673</v>
      </c>
      <c r="B424">
        <v>0.79351184083438198</v>
      </c>
      <c r="D424">
        <v>673</v>
      </c>
      <c r="E424">
        <v>0.74961899799999998</v>
      </c>
    </row>
    <row r="425" spans="1:5" x14ac:dyDescent="0.25">
      <c r="A425">
        <v>674</v>
      </c>
      <c r="B425">
        <v>0.77991397680626395</v>
      </c>
      <c r="D425">
        <v>674</v>
      </c>
      <c r="E425">
        <v>0.778520604</v>
      </c>
    </row>
    <row r="426" spans="1:5" x14ac:dyDescent="0.25">
      <c r="A426">
        <v>675</v>
      </c>
      <c r="B426">
        <v>0.764123805310851</v>
      </c>
      <c r="D426">
        <v>675</v>
      </c>
      <c r="E426">
        <v>0.80311363099999999</v>
      </c>
    </row>
    <row r="427" spans="1:5" x14ac:dyDescent="0.25">
      <c r="A427">
        <v>676</v>
      </c>
      <c r="B427">
        <v>0.74778338430366098</v>
      </c>
      <c r="D427">
        <v>676</v>
      </c>
      <c r="E427">
        <v>0.81345420000000002</v>
      </c>
    </row>
    <row r="428" spans="1:5" x14ac:dyDescent="0.25">
      <c r="A428">
        <v>677</v>
      </c>
      <c r="B428">
        <v>0.73216435273123504</v>
      </c>
      <c r="D428">
        <v>677</v>
      </c>
      <c r="E428">
        <v>0.80599739400000003</v>
      </c>
    </row>
    <row r="429" spans="1:5" x14ac:dyDescent="0.25">
      <c r="A429">
        <v>678</v>
      </c>
      <c r="B429">
        <v>0.71791607160354598</v>
      </c>
      <c r="D429">
        <v>678</v>
      </c>
      <c r="E429">
        <v>0.78477984300000003</v>
      </c>
    </row>
    <row r="430" spans="1:5" x14ac:dyDescent="0.25">
      <c r="A430">
        <v>679</v>
      </c>
      <c r="B430">
        <v>0.705854401999915</v>
      </c>
      <c r="D430">
        <v>679</v>
      </c>
      <c r="E430">
        <v>0.75714189899999995</v>
      </c>
    </row>
    <row r="431" spans="1:5" x14ac:dyDescent="0.25">
      <c r="A431">
        <v>680</v>
      </c>
      <c r="B431">
        <v>0.69668095543513497</v>
      </c>
      <c r="D431">
        <v>680</v>
      </c>
      <c r="E431">
        <v>0.73307239800000001</v>
      </c>
    </row>
    <row r="432" spans="1:5" x14ac:dyDescent="0.25">
      <c r="A432">
        <v>681</v>
      </c>
      <c r="B432">
        <v>0.69099058885702203</v>
      </c>
      <c r="D432">
        <v>681</v>
      </c>
      <c r="E432">
        <v>0.72074484500000002</v>
      </c>
    </row>
    <row r="433" spans="1:5" x14ac:dyDescent="0.25">
      <c r="A433">
        <v>682</v>
      </c>
      <c r="B433">
        <v>0.68822868615958599</v>
      </c>
      <c r="D433">
        <v>682</v>
      </c>
      <c r="E433">
        <v>0.72301810799999999</v>
      </c>
    </row>
    <row r="434" spans="1:5" x14ac:dyDescent="0.25">
      <c r="A434">
        <v>683</v>
      </c>
      <c r="B434">
        <v>0.688942109064</v>
      </c>
      <c r="D434">
        <v>683</v>
      </c>
      <c r="E434">
        <v>0.73996062500000004</v>
      </c>
    </row>
    <row r="435" spans="1:5" x14ac:dyDescent="0.25">
      <c r="A435">
        <v>684</v>
      </c>
      <c r="B435">
        <v>0.69255354712455797</v>
      </c>
      <c r="D435">
        <v>684</v>
      </c>
      <c r="E435">
        <v>0.76630748500000001</v>
      </c>
    </row>
    <row r="436" spans="1:5" x14ac:dyDescent="0.25">
      <c r="A436">
        <v>685</v>
      </c>
      <c r="B436">
        <v>0.69957709275816105</v>
      </c>
      <c r="D436">
        <v>685</v>
      </c>
      <c r="E436">
        <v>0.79320079499999996</v>
      </c>
    </row>
    <row r="437" spans="1:5" x14ac:dyDescent="0.25">
      <c r="A437">
        <v>686</v>
      </c>
      <c r="B437">
        <v>0.709156981957066</v>
      </c>
      <c r="D437">
        <v>686</v>
      </c>
      <c r="E437">
        <v>0.81121558199999999</v>
      </c>
    </row>
    <row r="438" spans="1:5" x14ac:dyDescent="0.25">
      <c r="A438">
        <v>687</v>
      </c>
      <c r="B438">
        <v>0.72196671049678096</v>
      </c>
      <c r="D438">
        <v>687</v>
      </c>
      <c r="E438">
        <v>0.81431236799999995</v>
      </c>
    </row>
    <row r="439" spans="1:5" x14ac:dyDescent="0.25">
      <c r="A439">
        <v>688</v>
      </c>
      <c r="B439">
        <v>0.73631883713790502</v>
      </c>
      <c r="D439">
        <v>688</v>
      </c>
      <c r="E439">
        <v>0.80062401299999997</v>
      </c>
    </row>
    <row r="440" spans="1:5" x14ac:dyDescent="0.25">
      <c r="A440">
        <v>689</v>
      </c>
      <c r="B440">
        <v>0.75222640646531602</v>
      </c>
      <c r="D440">
        <v>689</v>
      </c>
      <c r="E440">
        <v>0.77588917300000004</v>
      </c>
    </row>
    <row r="441" spans="1:5" x14ac:dyDescent="0.25">
      <c r="A441">
        <v>690</v>
      </c>
      <c r="B441">
        <v>0.76811183877129297</v>
      </c>
      <c r="D441">
        <v>690</v>
      </c>
      <c r="E441">
        <v>0.74832934900000003</v>
      </c>
    </row>
    <row r="442" spans="1:5" x14ac:dyDescent="0.25">
      <c r="A442">
        <v>691</v>
      </c>
      <c r="B442">
        <v>0.78354223779346399</v>
      </c>
      <c r="D442">
        <v>691</v>
      </c>
      <c r="E442">
        <v>0.72758909699999996</v>
      </c>
    </row>
    <row r="443" spans="1:5" x14ac:dyDescent="0.25">
      <c r="A443">
        <v>692</v>
      </c>
      <c r="B443">
        <v>0.79688496185329005</v>
      </c>
      <c r="D443">
        <v>692</v>
      </c>
      <c r="E443">
        <v>0.72027210100000005</v>
      </c>
    </row>
    <row r="444" spans="1:5" x14ac:dyDescent="0.25">
      <c r="A444">
        <v>693</v>
      </c>
      <c r="B444">
        <v>0.80754417640283604</v>
      </c>
      <c r="D444">
        <v>693</v>
      </c>
      <c r="E444">
        <v>0.72735964500000005</v>
      </c>
    </row>
    <row r="445" spans="1:5" x14ac:dyDescent="0.25">
      <c r="A445">
        <v>694</v>
      </c>
      <c r="B445">
        <v>0.81464556151439904</v>
      </c>
      <c r="D445">
        <v>694</v>
      </c>
      <c r="E445">
        <v>0.74880406899999996</v>
      </c>
    </row>
    <row r="446" spans="1:5" x14ac:dyDescent="0.25">
      <c r="A446">
        <v>695</v>
      </c>
      <c r="B446">
        <v>0.81728249927654795</v>
      </c>
      <c r="D446">
        <v>695</v>
      </c>
      <c r="E446">
        <v>0.776442148</v>
      </c>
    </row>
    <row r="447" spans="1:5" x14ac:dyDescent="0.25">
      <c r="A447">
        <v>696</v>
      </c>
      <c r="B447">
        <v>0.81506408416888598</v>
      </c>
      <c r="D447">
        <v>696</v>
      </c>
      <c r="E447">
        <v>0.80140080000000002</v>
      </c>
    </row>
    <row r="448" spans="1:5" x14ac:dyDescent="0.25">
      <c r="A448">
        <v>697</v>
      </c>
      <c r="B448">
        <v>0.80891156510472695</v>
      </c>
      <c r="D448">
        <v>697</v>
      </c>
      <c r="E448">
        <v>0.81507460600000003</v>
      </c>
    </row>
    <row r="449" spans="1:5" x14ac:dyDescent="0.25">
      <c r="A449">
        <v>698</v>
      </c>
      <c r="B449">
        <v>0.79968887834397095</v>
      </c>
      <c r="D449">
        <v>698</v>
      </c>
      <c r="E449">
        <v>0.81361057999999997</v>
      </c>
    </row>
    <row r="450" spans="1:5" x14ac:dyDescent="0.25">
      <c r="A450">
        <v>699</v>
      </c>
      <c r="B450">
        <v>0.78704091648333196</v>
      </c>
      <c r="D450">
        <v>699</v>
      </c>
      <c r="E450">
        <v>0.79795166200000001</v>
      </c>
    </row>
    <row r="451" spans="1:5" x14ac:dyDescent="0.25">
      <c r="A451">
        <v>700</v>
      </c>
      <c r="B451">
        <v>0.77271005295639195</v>
      </c>
      <c r="D451">
        <v>700</v>
      </c>
      <c r="E451">
        <v>0.77338130800000005</v>
      </c>
    </row>
    <row r="452" spans="1:5" x14ac:dyDescent="0.25">
      <c r="A452">
        <v>701</v>
      </c>
      <c r="B452">
        <v>0.75792108363057398</v>
      </c>
      <c r="D452">
        <v>701</v>
      </c>
      <c r="E452">
        <v>0.74751585099999995</v>
      </c>
    </row>
    <row r="453" spans="1:5" x14ac:dyDescent="0.25">
      <c r="A453">
        <v>702</v>
      </c>
      <c r="B453">
        <v>0.74315469426294201</v>
      </c>
      <c r="D453">
        <v>702</v>
      </c>
      <c r="E453">
        <v>0.72818508500000001</v>
      </c>
    </row>
    <row r="454" spans="1:5" x14ac:dyDescent="0.25">
      <c r="A454">
        <v>703</v>
      </c>
      <c r="B454">
        <v>0.72972620182101899</v>
      </c>
      <c r="D454">
        <v>703</v>
      </c>
      <c r="E454">
        <v>0.72031283300000004</v>
      </c>
    </row>
    <row r="455" spans="1:5" x14ac:dyDescent="0.25">
      <c r="A455">
        <v>704</v>
      </c>
      <c r="B455">
        <v>0.717320398665243</v>
      </c>
      <c r="D455">
        <v>704</v>
      </c>
      <c r="E455">
        <v>0.72591503499999999</v>
      </c>
    </row>
    <row r="456" spans="1:5" x14ac:dyDescent="0.25">
      <c r="A456">
        <v>705</v>
      </c>
      <c r="B456">
        <v>0.70711686604905299</v>
      </c>
      <c r="D456">
        <v>705</v>
      </c>
      <c r="E456">
        <v>0.74405312899999998</v>
      </c>
    </row>
    <row r="457" spans="1:5" x14ac:dyDescent="0.25">
      <c r="A457">
        <v>706</v>
      </c>
      <c r="B457">
        <v>0.69901045055483502</v>
      </c>
      <c r="D457">
        <v>706</v>
      </c>
      <c r="E457">
        <v>0.77015572499999996</v>
      </c>
    </row>
    <row r="458" spans="1:5" x14ac:dyDescent="0.25">
      <c r="A458">
        <v>707</v>
      </c>
      <c r="B458">
        <v>0.69390112097158296</v>
      </c>
      <c r="D458">
        <v>707</v>
      </c>
      <c r="E458">
        <v>0.79584258900000004</v>
      </c>
    </row>
    <row r="459" spans="1:5" x14ac:dyDescent="0.25">
      <c r="A459">
        <v>708</v>
      </c>
      <c r="B459">
        <v>0.69128633837157805</v>
      </c>
      <c r="D459">
        <v>708</v>
      </c>
      <c r="E459">
        <v>0.81388994100000001</v>
      </c>
    </row>
    <row r="460" spans="1:5" x14ac:dyDescent="0.25">
      <c r="A460">
        <v>709</v>
      </c>
      <c r="B460">
        <v>0.69176209081117102</v>
      </c>
      <c r="D460">
        <v>709</v>
      </c>
      <c r="E460">
        <v>0.81772973599999998</v>
      </c>
    </row>
    <row r="461" spans="1:5" x14ac:dyDescent="0.25">
      <c r="A461">
        <v>710</v>
      </c>
      <c r="B461">
        <v>0.69545370428792996</v>
      </c>
      <c r="D461">
        <v>710</v>
      </c>
      <c r="E461">
        <v>0.80643781599999997</v>
      </c>
    </row>
    <row r="462" spans="1:5" x14ac:dyDescent="0.25">
      <c r="A462">
        <v>711</v>
      </c>
      <c r="B462">
        <v>0.70161482205672798</v>
      </c>
      <c r="D462">
        <v>711</v>
      </c>
      <c r="E462">
        <v>0.78384776499999997</v>
      </c>
    </row>
    <row r="463" spans="1:5" x14ac:dyDescent="0.25">
      <c r="A463">
        <v>712</v>
      </c>
      <c r="B463">
        <v>0.71053325765432296</v>
      </c>
      <c r="D463">
        <v>712</v>
      </c>
      <c r="E463">
        <v>0.75780271200000004</v>
      </c>
    </row>
    <row r="464" spans="1:5" x14ac:dyDescent="0.25">
      <c r="A464">
        <v>713</v>
      </c>
      <c r="B464">
        <v>0.72177810994295699</v>
      </c>
      <c r="D464">
        <v>713</v>
      </c>
      <c r="E464">
        <v>0.73532388599999998</v>
      </c>
    </row>
    <row r="465" spans="1:5" x14ac:dyDescent="0.25">
      <c r="A465">
        <v>714</v>
      </c>
      <c r="B465">
        <v>0.734475584814959</v>
      </c>
      <c r="D465">
        <v>714</v>
      </c>
      <c r="E465">
        <v>0.72201290399999996</v>
      </c>
    </row>
    <row r="466" spans="1:5" x14ac:dyDescent="0.25">
      <c r="A466">
        <v>715</v>
      </c>
      <c r="B466">
        <v>0.74895390070614198</v>
      </c>
      <c r="D466">
        <v>715</v>
      </c>
      <c r="E466">
        <v>0.72222115099999995</v>
      </c>
    </row>
    <row r="467" spans="1:5" x14ac:dyDescent="0.25">
      <c r="A467">
        <v>716</v>
      </c>
      <c r="B467">
        <v>0.76359042302854896</v>
      </c>
      <c r="D467">
        <v>716</v>
      </c>
      <c r="E467">
        <v>0.73550895699999996</v>
      </c>
    </row>
    <row r="468" spans="1:5" x14ac:dyDescent="0.25">
      <c r="A468">
        <v>717</v>
      </c>
      <c r="B468">
        <v>0.77825314040902605</v>
      </c>
      <c r="D468">
        <v>717</v>
      </c>
      <c r="E468">
        <v>0.75853705000000005</v>
      </c>
    </row>
    <row r="469" spans="1:5" x14ac:dyDescent="0.25">
      <c r="A469">
        <v>718</v>
      </c>
      <c r="B469">
        <v>0.79211807568225401</v>
      </c>
      <c r="D469">
        <v>718</v>
      </c>
      <c r="E469">
        <v>0.78502163400000002</v>
      </c>
    </row>
    <row r="470" spans="1:5" x14ac:dyDescent="0.25">
      <c r="A470">
        <v>719</v>
      </c>
      <c r="B470">
        <v>0.80361624051886504</v>
      </c>
      <c r="D470">
        <v>719</v>
      </c>
      <c r="E470">
        <v>0.80706519899999996</v>
      </c>
    </row>
    <row r="471" spans="1:5" x14ac:dyDescent="0.25">
      <c r="A471">
        <v>720</v>
      </c>
      <c r="B471">
        <v>0.81267804646375297</v>
      </c>
      <c r="D471">
        <v>720</v>
      </c>
      <c r="E471">
        <v>0.81859644099999995</v>
      </c>
    </row>
    <row r="472" spans="1:5" x14ac:dyDescent="0.25">
      <c r="A472">
        <v>721</v>
      </c>
      <c r="B472">
        <v>0.81886679743143898</v>
      </c>
      <c r="D472">
        <v>721</v>
      </c>
      <c r="E472">
        <v>0.81678489099999996</v>
      </c>
    </row>
    <row r="473" spans="1:5" x14ac:dyDescent="0.25">
      <c r="A473">
        <v>722</v>
      </c>
      <c r="B473">
        <v>0.82145507488743597</v>
      </c>
      <c r="D473">
        <v>722</v>
      </c>
      <c r="E473">
        <v>0.80224535799999996</v>
      </c>
    </row>
    <row r="474" spans="1:5" x14ac:dyDescent="0.25">
      <c r="A474">
        <v>723</v>
      </c>
      <c r="B474">
        <v>0.82022412405387901</v>
      </c>
      <c r="D474">
        <v>723</v>
      </c>
      <c r="E474">
        <v>0.779604725</v>
      </c>
    </row>
    <row r="475" spans="1:5" x14ac:dyDescent="0.25">
      <c r="A475">
        <v>724</v>
      </c>
      <c r="B475">
        <v>0.81571413778428503</v>
      </c>
      <c r="D475">
        <v>724</v>
      </c>
      <c r="E475">
        <v>0.75465099000000002</v>
      </c>
    </row>
    <row r="476" spans="1:5" x14ac:dyDescent="0.25">
      <c r="A476">
        <v>725</v>
      </c>
      <c r="B476">
        <v>0.80807429051113899</v>
      </c>
      <c r="D476">
        <v>725</v>
      </c>
      <c r="E476">
        <v>0.73378929199999998</v>
      </c>
    </row>
    <row r="477" spans="1:5" x14ac:dyDescent="0.25">
      <c r="A477">
        <v>726</v>
      </c>
      <c r="B477">
        <v>0.79779653562002795</v>
      </c>
      <c r="D477">
        <v>726</v>
      </c>
      <c r="E477">
        <v>0.72232416499999996</v>
      </c>
    </row>
    <row r="478" spans="1:5" x14ac:dyDescent="0.25">
      <c r="A478">
        <v>727</v>
      </c>
      <c r="B478">
        <v>0.785215294676608</v>
      </c>
      <c r="D478">
        <v>727</v>
      </c>
      <c r="E478">
        <v>0.72264597200000003</v>
      </c>
    </row>
    <row r="479" spans="1:5" x14ac:dyDescent="0.25">
      <c r="A479">
        <v>728</v>
      </c>
      <c r="B479">
        <v>0.77164790697911401</v>
      </c>
      <c r="D479">
        <v>728</v>
      </c>
      <c r="E479">
        <v>0.73522200599999998</v>
      </c>
    </row>
    <row r="480" spans="1:5" x14ac:dyDescent="0.25">
      <c r="A480">
        <v>729</v>
      </c>
      <c r="B480">
        <v>0.75742595396363199</v>
      </c>
      <c r="D480">
        <v>729</v>
      </c>
      <c r="E480">
        <v>0.757720634</v>
      </c>
    </row>
    <row r="481" spans="1:5" x14ac:dyDescent="0.25">
      <c r="A481">
        <v>730</v>
      </c>
      <c r="B481">
        <v>0.74347729266476703</v>
      </c>
      <c r="D481">
        <v>730</v>
      </c>
      <c r="E481">
        <v>0.78431410599999996</v>
      </c>
    </row>
    <row r="482" spans="1:5" x14ac:dyDescent="0.25">
      <c r="A482">
        <v>731</v>
      </c>
      <c r="B482">
        <v>0.73073576216343095</v>
      </c>
      <c r="D482">
        <v>731</v>
      </c>
      <c r="E482">
        <v>0.80698734599999999</v>
      </c>
    </row>
    <row r="483" spans="1:5" x14ac:dyDescent="0.25">
      <c r="A483">
        <v>732</v>
      </c>
      <c r="B483">
        <v>0.71878322649326698</v>
      </c>
      <c r="D483">
        <v>732</v>
      </c>
      <c r="E483">
        <v>0.81960067400000003</v>
      </c>
    </row>
    <row r="484" spans="1:5" x14ac:dyDescent="0.25">
      <c r="A484">
        <v>733</v>
      </c>
      <c r="B484">
        <v>0.70944706614296404</v>
      </c>
      <c r="D484">
        <v>733</v>
      </c>
      <c r="E484">
        <v>0.81922757000000002</v>
      </c>
    </row>
    <row r="485" spans="1:5" x14ac:dyDescent="0.25">
      <c r="A485">
        <v>734</v>
      </c>
      <c r="B485">
        <v>0.70200504787239904</v>
      </c>
      <c r="D485">
        <v>734</v>
      </c>
      <c r="E485">
        <v>0.80584766200000002</v>
      </c>
    </row>
    <row r="486" spans="1:5" x14ac:dyDescent="0.25">
      <c r="A486">
        <v>735</v>
      </c>
      <c r="B486">
        <v>0.69668228391686404</v>
      </c>
      <c r="D486">
        <v>735</v>
      </c>
      <c r="E486">
        <v>0.78382805899999997</v>
      </c>
    </row>
    <row r="487" spans="1:5" x14ac:dyDescent="0.25">
      <c r="A487">
        <v>736</v>
      </c>
      <c r="B487">
        <v>0.69469115139063398</v>
      </c>
      <c r="D487">
        <v>736</v>
      </c>
      <c r="E487">
        <v>0.75867236400000004</v>
      </c>
    </row>
    <row r="488" spans="1:5" x14ac:dyDescent="0.25">
      <c r="A488">
        <v>737</v>
      </c>
      <c r="B488">
        <v>0.69447540129966701</v>
      </c>
      <c r="D488">
        <v>737</v>
      </c>
      <c r="E488">
        <v>0.73720891600000005</v>
      </c>
    </row>
    <row r="489" spans="1:5" x14ac:dyDescent="0.25">
      <c r="A489">
        <v>738</v>
      </c>
      <c r="B489">
        <v>0.69683476386157595</v>
      </c>
      <c r="D489">
        <v>738</v>
      </c>
      <c r="E489">
        <v>0.72386651300000004</v>
      </c>
    </row>
    <row r="490" spans="1:5" x14ac:dyDescent="0.25">
      <c r="A490">
        <v>739</v>
      </c>
      <c r="B490">
        <v>0.70160921179684199</v>
      </c>
      <c r="D490">
        <v>739</v>
      </c>
      <c r="E490">
        <v>0.72164881999999997</v>
      </c>
    </row>
    <row r="491" spans="1:5" x14ac:dyDescent="0.25">
      <c r="A491">
        <v>740</v>
      </c>
      <c r="B491">
        <v>0.70863513793141797</v>
      </c>
      <c r="D491">
        <v>740</v>
      </c>
      <c r="E491">
        <v>0.73131888199999995</v>
      </c>
    </row>
    <row r="492" spans="1:5" x14ac:dyDescent="0.25">
      <c r="A492">
        <v>741</v>
      </c>
      <c r="B492">
        <v>0.71750468676592205</v>
      </c>
      <c r="D492">
        <v>741</v>
      </c>
      <c r="E492">
        <v>0.75013382200000001</v>
      </c>
    </row>
    <row r="493" spans="1:5" x14ac:dyDescent="0.25">
      <c r="A493">
        <v>742</v>
      </c>
      <c r="B493">
        <v>0.72810507999202101</v>
      </c>
      <c r="D493">
        <v>742</v>
      </c>
      <c r="E493">
        <v>0.77433697999999995</v>
      </c>
    </row>
    <row r="494" spans="1:5" x14ac:dyDescent="0.25">
      <c r="A494">
        <v>743</v>
      </c>
      <c r="B494">
        <v>0.74007528259873301</v>
      </c>
      <c r="D494">
        <v>743</v>
      </c>
      <c r="E494">
        <v>0.79816482399999999</v>
      </c>
    </row>
    <row r="495" spans="1:5" x14ac:dyDescent="0.25">
      <c r="A495">
        <v>744</v>
      </c>
      <c r="B495">
        <v>0.75282991663772902</v>
      </c>
      <c r="D495">
        <v>744</v>
      </c>
      <c r="E495">
        <v>0.81543610300000002</v>
      </c>
    </row>
    <row r="496" spans="1:5" x14ac:dyDescent="0.25">
      <c r="A496">
        <v>745</v>
      </c>
      <c r="B496">
        <v>0.76641063663146203</v>
      </c>
      <c r="D496">
        <v>745</v>
      </c>
      <c r="E496">
        <v>0.82267408600000003</v>
      </c>
    </row>
    <row r="497" spans="1:5" x14ac:dyDescent="0.25">
      <c r="A497">
        <v>746</v>
      </c>
      <c r="B497">
        <v>0.77946271098319897</v>
      </c>
      <c r="D497">
        <v>746</v>
      </c>
      <c r="E497">
        <v>0.81742590400000004</v>
      </c>
    </row>
    <row r="498" spans="1:5" x14ac:dyDescent="0.25">
      <c r="A498">
        <v>747</v>
      </c>
      <c r="B498">
        <v>0.79240622155289397</v>
      </c>
      <c r="D498">
        <v>747</v>
      </c>
      <c r="E498">
        <v>0.80145885500000003</v>
      </c>
    </row>
    <row r="499" spans="1:5" x14ac:dyDescent="0.25">
      <c r="A499">
        <v>748</v>
      </c>
      <c r="B499">
        <v>0.80371046878074004</v>
      </c>
      <c r="D499">
        <v>748</v>
      </c>
      <c r="E499">
        <v>0.77848468100000001</v>
      </c>
    </row>
    <row r="500" spans="1:5" x14ac:dyDescent="0.25">
      <c r="A500">
        <v>749</v>
      </c>
      <c r="B500">
        <v>0.81330618678994004</v>
      </c>
      <c r="D500">
        <v>749</v>
      </c>
      <c r="E500">
        <v>0.75401817699999996</v>
      </c>
    </row>
    <row r="501" spans="1:5" x14ac:dyDescent="0.25">
      <c r="A501">
        <v>750</v>
      </c>
      <c r="B501">
        <v>0.82030189272744802</v>
      </c>
      <c r="D501">
        <v>750</v>
      </c>
      <c r="E501">
        <v>0.73421959000000003</v>
      </c>
    </row>
    <row r="502" spans="1:5" x14ac:dyDescent="0.25">
      <c r="A502">
        <v>751</v>
      </c>
      <c r="B502">
        <v>0.82469768785838604</v>
      </c>
      <c r="D502">
        <v>751</v>
      </c>
      <c r="E502">
        <v>0.72297465400000005</v>
      </c>
    </row>
    <row r="503" spans="1:5" x14ac:dyDescent="0.25">
      <c r="A503">
        <v>752</v>
      </c>
      <c r="B503">
        <v>0.825588320790001</v>
      </c>
      <c r="D503">
        <v>752</v>
      </c>
      <c r="E503">
        <v>0.72310909300000004</v>
      </c>
    </row>
    <row r="504" spans="1:5" x14ac:dyDescent="0.25">
      <c r="A504">
        <v>753</v>
      </c>
      <c r="B504">
        <v>0.82284142690610296</v>
      </c>
      <c r="D504">
        <v>753</v>
      </c>
      <c r="E504">
        <v>0.73374466100000002</v>
      </c>
    </row>
    <row r="505" spans="1:5" x14ac:dyDescent="0.25">
      <c r="A505">
        <v>754</v>
      </c>
      <c r="B505">
        <v>0.81723802508580001</v>
      </c>
      <c r="D505">
        <v>754</v>
      </c>
      <c r="E505">
        <v>0.75385350900000003</v>
      </c>
    </row>
    <row r="506" spans="1:5" x14ac:dyDescent="0.25">
      <c r="A506">
        <v>755</v>
      </c>
      <c r="B506">
        <v>0.80928357709410303</v>
      </c>
      <c r="D506">
        <v>755</v>
      </c>
      <c r="E506">
        <v>0.77821142200000004</v>
      </c>
    </row>
    <row r="507" spans="1:5" x14ac:dyDescent="0.25">
      <c r="A507">
        <v>756</v>
      </c>
      <c r="B507">
        <v>0.79892714936661602</v>
      </c>
      <c r="D507">
        <v>756</v>
      </c>
      <c r="E507">
        <v>0.80133750299999995</v>
      </c>
    </row>
    <row r="508" spans="1:5" x14ac:dyDescent="0.25">
      <c r="A508">
        <v>757</v>
      </c>
      <c r="B508">
        <v>0.78736870647138602</v>
      </c>
      <c r="D508">
        <v>757</v>
      </c>
      <c r="E508">
        <v>0.817836601</v>
      </c>
    </row>
    <row r="509" spans="1:5" x14ac:dyDescent="0.25">
      <c r="A509">
        <v>758</v>
      </c>
      <c r="B509">
        <v>0.77481403149078198</v>
      </c>
      <c r="D509">
        <v>758</v>
      </c>
      <c r="E509">
        <v>0.82402258500000003</v>
      </c>
    </row>
    <row r="510" spans="1:5" x14ac:dyDescent="0.25">
      <c r="A510">
        <v>759</v>
      </c>
      <c r="B510">
        <v>0.761610971022607</v>
      </c>
      <c r="D510">
        <v>759</v>
      </c>
      <c r="E510">
        <v>0.81849867200000004</v>
      </c>
    </row>
    <row r="511" spans="1:5" x14ac:dyDescent="0.25">
      <c r="A511">
        <v>760</v>
      </c>
      <c r="B511">
        <v>0.74909185441127801</v>
      </c>
      <c r="D511">
        <v>760</v>
      </c>
      <c r="E511">
        <v>0.80285337800000001</v>
      </c>
    </row>
    <row r="512" spans="1:5" x14ac:dyDescent="0.25">
      <c r="A512">
        <v>761</v>
      </c>
      <c r="B512">
        <v>0.73717229479095803</v>
      </c>
      <c r="D512">
        <v>761</v>
      </c>
      <c r="E512">
        <v>0.78129605599999996</v>
      </c>
    </row>
    <row r="513" spans="1:5" x14ac:dyDescent="0.25">
      <c r="A513">
        <v>762</v>
      </c>
      <c r="B513">
        <v>0.72610995750462304</v>
      </c>
      <c r="D513">
        <v>762</v>
      </c>
      <c r="E513">
        <v>0.758140166</v>
      </c>
    </row>
    <row r="514" spans="1:5" x14ac:dyDescent="0.25">
      <c r="A514">
        <v>763</v>
      </c>
      <c r="B514">
        <v>0.716951669733491</v>
      </c>
      <c r="D514">
        <v>763</v>
      </c>
      <c r="E514">
        <v>0.73836588000000003</v>
      </c>
    </row>
    <row r="515" spans="1:5" x14ac:dyDescent="0.25">
      <c r="A515">
        <v>764</v>
      </c>
      <c r="B515">
        <v>0.70924122049289495</v>
      </c>
      <c r="D515">
        <v>764</v>
      </c>
      <c r="E515">
        <v>0.72552558599999994</v>
      </c>
    </row>
    <row r="516" spans="1:5" x14ac:dyDescent="0.25">
      <c r="A516">
        <v>765</v>
      </c>
      <c r="B516">
        <v>0.70324239300729696</v>
      </c>
      <c r="D516">
        <v>765</v>
      </c>
      <c r="E516">
        <v>0.72186327800000005</v>
      </c>
    </row>
    <row r="517" spans="1:5" x14ac:dyDescent="0.25">
      <c r="A517">
        <v>766</v>
      </c>
      <c r="B517">
        <v>0.69885495687004295</v>
      </c>
      <c r="D517">
        <v>766</v>
      </c>
      <c r="E517">
        <v>0.72859959799999996</v>
      </c>
    </row>
    <row r="518" spans="1:5" x14ac:dyDescent="0.25">
      <c r="A518">
        <v>767</v>
      </c>
      <c r="B518">
        <v>0.69698808197205098</v>
      </c>
      <c r="D518">
        <v>767</v>
      </c>
      <c r="E518">
        <v>0.74424287899999997</v>
      </c>
    </row>
    <row r="519" spans="1:5" x14ac:dyDescent="0.25">
      <c r="A519">
        <v>768</v>
      </c>
      <c r="B519">
        <v>0.69688622563468405</v>
      </c>
      <c r="D519">
        <v>768</v>
      </c>
      <c r="E519">
        <v>0.76640904200000004</v>
      </c>
    </row>
    <row r="520" spans="1:5" x14ac:dyDescent="0.25">
      <c r="A520">
        <v>769</v>
      </c>
      <c r="B520">
        <v>0.69909165788946004</v>
      </c>
      <c r="D520">
        <v>769</v>
      </c>
      <c r="E520">
        <v>0.79075451299999999</v>
      </c>
    </row>
    <row r="521" spans="1:5" x14ac:dyDescent="0.25">
      <c r="A521">
        <v>770</v>
      </c>
      <c r="B521">
        <v>0.703065988127901</v>
      </c>
      <c r="D521">
        <v>770</v>
      </c>
      <c r="E521">
        <v>0.81152725599999997</v>
      </c>
    </row>
    <row r="522" spans="1:5" x14ac:dyDescent="0.25">
      <c r="A522">
        <v>771</v>
      </c>
      <c r="B522">
        <v>0.70939184714231496</v>
      </c>
      <c r="D522">
        <v>771</v>
      </c>
      <c r="E522">
        <v>0.82354587999999995</v>
      </c>
    </row>
    <row r="523" spans="1:5" x14ac:dyDescent="0.25">
      <c r="A523">
        <v>772</v>
      </c>
      <c r="B523">
        <v>0.71733520498741998</v>
      </c>
      <c r="D523">
        <v>772</v>
      </c>
      <c r="E523">
        <v>0.82472758300000004</v>
      </c>
    </row>
    <row r="524" spans="1:5" x14ac:dyDescent="0.25">
      <c r="A524">
        <v>773</v>
      </c>
      <c r="B524">
        <v>0.72684550891191502</v>
      </c>
      <c r="D524">
        <v>773</v>
      </c>
      <c r="E524">
        <v>0.81493530599999997</v>
      </c>
    </row>
    <row r="525" spans="1:5" x14ac:dyDescent="0.25">
      <c r="A525">
        <v>774</v>
      </c>
      <c r="B525">
        <v>0.73776773207256097</v>
      </c>
      <c r="D525">
        <v>774</v>
      </c>
      <c r="E525">
        <v>0.79599156900000001</v>
      </c>
    </row>
    <row r="526" spans="1:5" x14ac:dyDescent="0.25">
      <c r="A526">
        <v>775</v>
      </c>
      <c r="B526">
        <v>0.74997432512845996</v>
      </c>
      <c r="D526">
        <v>775</v>
      </c>
      <c r="E526">
        <v>0.773288164</v>
      </c>
    </row>
    <row r="527" spans="1:5" x14ac:dyDescent="0.25">
      <c r="A527">
        <v>776</v>
      </c>
      <c r="B527">
        <v>0.76218485964177596</v>
      </c>
      <c r="D527">
        <v>776</v>
      </c>
      <c r="E527">
        <v>0.75071113099999998</v>
      </c>
    </row>
    <row r="528" spans="1:5" x14ac:dyDescent="0.25">
      <c r="A528">
        <v>777</v>
      </c>
      <c r="B528">
        <v>0.77485415416181902</v>
      </c>
      <c r="D528">
        <v>777</v>
      </c>
      <c r="E528">
        <v>0.73288236100000004</v>
      </c>
    </row>
    <row r="529" spans="1:5" x14ac:dyDescent="0.25">
      <c r="A529">
        <v>778</v>
      </c>
      <c r="B529">
        <v>0.78693457549560397</v>
      </c>
      <c r="D529">
        <v>778</v>
      </c>
      <c r="E529">
        <v>0.72331446300000002</v>
      </c>
    </row>
    <row r="530" spans="1:5" x14ac:dyDescent="0.25">
      <c r="A530">
        <v>779</v>
      </c>
      <c r="B530">
        <v>0.79842087662319094</v>
      </c>
      <c r="D530">
        <v>779</v>
      </c>
      <c r="E530">
        <v>0.72302483100000003</v>
      </c>
    </row>
    <row r="531" spans="1:5" x14ac:dyDescent="0.25">
      <c r="A531">
        <v>780</v>
      </c>
      <c r="B531">
        <v>0.808779853631718</v>
      </c>
      <c r="D531">
        <v>780</v>
      </c>
      <c r="E531">
        <v>0.73198556400000003</v>
      </c>
    </row>
    <row r="532" spans="1:5" x14ac:dyDescent="0.25">
      <c r="A532">
        <v>781</v>
      </c>
      <c r="B532">
        <v>0.81711737062826295</v>
      </c>
      <c r="D532">
        <v>781</v>
      </c>
      <c r="E532">
        <v>0.74872365900000004</v>
      </c>
    </row>
    <row r="533" spans="1:5" x14ac:dyDescent="0.25">
      <c r="A533">
        <v>782</v>
      </c>
      <c r="B533">
        <v>0.82338478246378899</v>
      </c>
      <c r="D533">
        <v>782</v>
      </c>
      <c r="E533">
        <v>0.77039595299999997</v>
      </c>
    </row>
    <row r="534" spans="1:5" x14ac:dyDescent="0.25">
      <c r="A534">
        <v>783</v>
      </c>
      <c r="B534">
        <v>0.82736599871376404</v>
      </c>
      <c r="D534">
        <v>783</v>
      </c>
      <c r="E534">
        <v>0.79292361899999997</v>
      </c>
    </row>
    <row r="535" spans="1:5" x14ac:dyDescent="0.25">
      <c r="A535">
        <v>784</v>
      </c>
      <c r="B535">
        <v>0.82930167098490903</v>
      </c>
      <c r="D535">
        <v>784</v>
      </c>
      <c r="E535">
        <v>0.81258011100000005</v>
      </c>
    </row>
    <row r="536" spans="1:5" x14ac:dyDescent="0.25">
      <c r="A536">
        <v>785</v>
      </c>
      <c r="B536">
        <v>0.82814606668840796</v>
      </c>
      <c r="D536">
        <v>785</v>
      </c>
      <c r="E536">
        <v>0.82428782700000003</v>
      </c>
    </row>
    <row r="537" spans="1:5" x14ac:dyDescent="0.25">
      <c r="A537">
        <v>786</v>
      </c>
      <c r="B537">
        <v>0.824339938074095</v>
      </c>
      <c r="D537">
        <v>786</v>
      </c>
      <c r="E537">
        <v>0.82694435799999999</v>
      </c>
    </row>
    <row r="538" spans="1:5" x14ac:dyDescent="0.25">
      <c r="A538">
        <v>787</v>
      </c>
      <c r="B538">
        <v>0.818600134816164</v>
      </c>
      <c r="D538">
        <v>787</v>
      </c>
      <c r="E538">
        <v>0.81903552499999999</v>
      </c>
    </row>
    <row r="539" spans="1:5" x14ac:dyDescent="0.25">
      <c r="A539">
        <v>788</v>
      </c>
      <c r="B539">
        <v>0.81043976950769003</v>
      </c>
      <c r="D539">
        <v>788</v>
      </c>
      <c r="E539">
        <v>0.80280824399999995</v>
      </c>
    </row>
    <row r="540" spans="1:5" x14ac:dyDescent="0.25">
      <c r="A540">
        <v>789</v>
      </c>
      <c r="B540">
        <v>0.80049473567951401</v>
      </c>
      <c r="D540">
        <v>789</v>
      </c>
      <c r="E540">
        <v>0.78079798700000003</v>
      </c>
    </row>
    <row r="541" spans="1:5" x14ac:dyDescent="0.25">
      <c r="A541">
        <v>790</v>
      </c>
      <c r="B541">
        <v>0.78928200643184399</v>
      </c>
      <c r="D541">
        <v>790</v>
      </c>
      <c r="E541">
        <v>0.75812025299999997</v>
      </c>
    </row>
    <row r="542" spans="1:5" x14ac:dyDescent="0.25">
      <c r="A542">
        <v>791</v>
      </c>
      <c r="B542">
        <v>0.77733531666608402</v>
      </c>
      <c r="D542">
        <v>791</v>
      </c>
      <c r="E542">
        <v>0.73872313099999998</v>
      </c>
    </row>
    <row r="543" spans="1:5" x14ac:dyDescent="0.25">
      <c r="A543">
        <v>792</v>
      </c>
      <c r="B543">
        <v>0.76526221730795996</v>
      </c>
      <c r="D543">
        <v>792</v>
      </c>
      <c r="E543">
        <v>0.72615211099999999</v>
      </c>
    </row>
    <row r="544" spans="1:5" x14ac:dyDescent="0.25">
      <c r="A544">
        <v>793</v>
      </c>
      <c r="B544">
        <v>0.75323568006794805</v>
      </c>
      <c r="D544">
        <v>793</v>
      </c>
      <c r="E544">
        <v>0.72256930699999999</v>
      </c>
    </row>
    <row r="545" spans="1:5" x14ac:dyDescent="0.25">
      <c r="A545">
        <v>794</v>
      </c>
      <c r="B545">
        <v>0.74187964073023005</v>
      </c>
      <c r="D545">
        <v>794</v>
      </c>
      <c r="E545">
        <v>0.72762965000000002</v>
      </c>
    </row>
    <row r="546" spans="1:5" x14ac:dyDescent="0.25">
      <c r="A546">
        <v>795</v>
      </c>
      <c r="B546">
        <v>0.73169385104742801</v>
      </c>
      <c r="D546">
        <v>795</v>
      </c>
      <c r="E546">
        <v>0.74129938699999998</v>
      </c>
    </row>
    <row r="547" spans="1:5" x14ac:dyDescent="0.25">
      <c r="A547">
        <v>796</v>
      </c>
      <c r="B547">
        <v>0.72250381857232604</v>
      </c>
      <c r="D547">
        <v>796</v>
      </c>
      <c r="E547">
        <v>0.76106685699999999</v>
      </c>
    </row>
    <row r="548" spans="1:5" x14ac:dyDescent="0.25">
      <c r="A548">
        <v>797</v>
      </c>
      <c r="B548">
        <v>0.71498359035949099</v>
      </c>
      <c r="D548">
        <v>797</v>
      </c>
      <c r="E548">
        <v>0.78348747200000002</v>
      </c>
    </row>
    <row r="549" spans="1:5" x14ac:dyDescent="0.25">
      <c r="A549">
        <v>798</v>
      </c>
      <c r="B549">
        <v>0.71575883360199499</v>
      </c>
      <c r="D549">
        <v>798</v>
      </c>
      <c r="E549">
        <v>0.79964069500000001</v>
      </c>
    </row>
    <row r="550" spans="1:5" x14ac:dyDescent="0.25">
      <c r="A550">
        <v>799</v>
      </c>
      <c r="B550">
        <v>0.71151950006796805</v>
      </c>
      <c r="D550">
        <v>799</v>
      </c>
      <c r="E550">
        <v>0.81298048999999994</v>
      </c>
    </row>
    <row r="551" spans="1:5" x14ac:dyDescent="0.25">
      <c r="A551">
        <v>800</v>
      </c>
      <c r="B551">
        <v>0.70816015595563397</v>
      </c>
      <c r="D551">
        <v>800</v>
      </c>
      <c r="E551">
        <v>0.81802929800000002</v>
      </c>
    </row>
    <row r="552" spans="1:5" x14ac:dyDescent="0.25">
      <c r="A552">
        <v>801</v>
      </c>
      <c r="B552">
        <v>0.707918235784193</v>
      </c>
      <c r="D552">
        <v>801</v>
      </c>
      <c r="E552">
        <v>0.81355709799999998</v>
      </c>
    </row>
    <row r="553" spans="1:5" x14ac:dyDescent="0.25">
      <c r="A553">
        <v>802</v>
      </c>
      <c r="B553">
        <v>0.70818207626379504</v>
      </c>
      <c r="D553">
        <v>802</v>
      </c>
      <c r="E553">
        <v>0.80094728000000004</v>
      </c>
    </row>
    <row r="554" spans="1:5" x14ac:dyDescent="0.25">
      <c r="A554">
        <v>803</v>
      </c>
      <c r="B554">
        <v>0.71073236361412495</v>
      </c>
      <c r="D554">
        <v>803</v>
      </c>
      <c r="E554">
        <v>0.78265669500000001</v>
      </c>
    </row>
    <row r="555" spans="1:5" x14ac:dyDescent="0.25">
      <c r="A555">
        <v>804</v>
      </c>
      <c r="B555">
        <v>0.71426539608096395</v>
      </c>
      <c r="D555">
        <v>804</v>
      </c>
      <c r="E555">
        <v>0.76117816800000004</v>
      </c>
    </row>
    <row r="556" spans="1:5" x14ac:dyDescent="0.25">
      <c r="A556">
        <v>805</v>
      </c>
      <c r="B556">
        <v>0.71951827876500396</v>
      </c>
      <c r="D556">
        <v>805</v>
      </c>
      <c r="E556">
        <v>0.74071329699999999</v>
      </c>
    </row>
    <row r="557" spans="1:5" x14ac:dyDescent="0.25">
      <c r="A557">
        <v>806</v>
      </c>
      <c r="B557">
        <v>0.72685307194459203</v>
      </c>
      <c r="D557">
        <v>806</v>
      </c>
      <c r="E557">
        <v>0.72463902499999999</v>
      </c>
    </row>
    <row r="558" spans="1:5" x14ac:dyDescent="0.25">
      <c r="A558">
        <v>807</v>
      </c>
      <c r="B558">
        <v>0.73529024587091496</v>
      </c>
      <c r="D558">
        <v>807</v>
      </c>
      <c r="E558">
        <v>0.71488724000000003</v>
      </c>
    </row>
    <row r="559" spans="1:5" x14ac:dyDescent="0.25">
      <c r="A559">
        <v>808</v>
      </c>
      <c r="B559">
        <v>0.74475287986434802</v>
      </c>
      <c r="D559">
        <v>808</v>
      </c>
      <c r="E559">
        <v>0.71325503999999995</v>
      </c>
    </row>
    <row r="560" spans="1:5" x14ac:dyDescent="0.25">
      <c r="A560">
        <v>809</v>
      </c>
      <c r="B560">
        <v>0.75611466769796598</v>
      </c>
      <c r="D560">
        <v>809</v>
      </c>
      <c r="E560">
        <v>0.71987620699999999</v>
      </c>
    </row>
    <row r="561" spans="1:5" x14ac:dyDescent="0.25">
      <c r="A561">
        <v>810</v>
      </c>
      <c r="B561">
        <v>0.76726114152198599</v>
      </c>
      <c r="D561">
        <v>810</v>
      </c>
      <c r="E561">
        <v>0.73419524999999997</v>
      </c>
    </row>
    <row r="562" spans="1:5" x14ac:dyDescent="0.25">
      <c r="A562">
        <v>811</v>
      </c>
      <c r="B562">
        <v>0.77901398005948097</v>
      </c>
      <c r="D562">
        <v>811</v>
      </c>
      <c r="E562">
        <v>0.75374752599999995</v>
      </c>
    </row>
    <row r="563" spans="1:5" x14ac:dyDescent="0.25">
      <c r="A563">
        <v>812</v>
      </c>
      <c r="B563">
        <v>0.79009786396150905</v>
      </c>
      <c r="D563">
        <v>812</v>
      </c>
      <c r="E563">
        <v>0.77585818799999995</v>
      </c>
    </row>
    <row r="564" spans="1:5" x14ac:dyDescent="0.25">
      <c r="A564">
        <v>813</v>
      </c>
      <c r="B564">
        <v>0.80098444330344698</v>
      </c>
      <c r="D564">
        <v>813</v>
      </c>
      <c r="E564">
        <v>0.79676049400000004</v>
      </c>
    </row>
    <row r="565" spans="1:5" x14ac:dyDescent="0.25">
      <c r="A565">
        <v>814</v>
      </c>
      <c r="B565">
        <v>0.81146415210382195</v>
      </c>
      <c r="D565">
        <v>814</v>
      </c>
      <c r="E565">
        <v>0.811787221</v>
      </c>
    </row>
    <row r="566" spans="1:5" x14ac:dyDescent="0.25">
      <c r="A566">
        <v>815</v>
      </c>
      <c r="B566">
        <v>0.82105515656287797</v>
      </c>
      <c r="D566">
        <v>815</v>
      </c>
      <c r="E566">
        <v>0.81908130400000001</v>
      </c>
    </row>
    <row r="567" spans="1:5" x14ac:dyDescent="0.25">
      <c r="A567">
        <v>816</v>
      </c>
      <c r="B567">
        <v>0.82857699274442498</v>
      </c>
      <c r="D567">
        <v>816</v>
      </c>
      <c r="E567">
        <v>0.81666467300000001</v>
      </c>
    </row>
    <row r="568" spans="1:5" x14ac:dyDescent="0.25">
      <c r="A568">
        <v>817</v>
      </c>
      <c r="B568">
        <v>0.83440342165195602</v>
      </c>
      <c r="D568">
        <v>817</v>
      </c>
      <c r="E568">
        <v>0.80635085500000003</v>
      </c>
    </row>
    <row r="569" spans="1:5" x14ac:dyDescent="0.25">
      <c r="A569">
        <v>818</v>
      </c>
      <c r="B569">
        <v>0.83847646075886195</v>
      </c>
      <c r="D569">
        <v>818</v>
      </c>
      <c r="E569">
        <v>0.78822825600000002</v>
      </c>
    </row>
    <row r="570" spans="1:5" x14ac:dyDescent="0.25">
      <c r="A570">
        <v>819</v>
      </c>
      <c r="B570">
        <v>0.84054415102273605</v>
      </c>
      <c r="D570">
        <v>819</v>
      </c>
      <c r="E570">
        <v>0.76781195599999996</v>
      </c>
    </row>
    <row r="571" spans="1:5" x14ac:dyDescent="0.25">
      <c r="A571">
        <v>820</v>
      </c>
      <c r="B571">
        <v>0.84011853023397498</v>
      </c>
      <c r="D571">
        <v>820</v>
      </c>
      <c r="E571">
        <v>0.74761302399999996</v>
      </c>
    </row>
    <row r="572" spans="1:5" x14ac:dyDescent="0.25">
      <c r="A572">
        <v>821</v>
      </c>
      <c r="B572">
        <v>0.83735358173122698</v>
      </c>
      <c r="D572">
        <v>821</v>
      </c>
      <c r="E572">
        <v>0.72956960800000004</v>
      </c>
    </row>
    <row r="573" spans="1:5" x14ac:dyDescent="0.25">
      <c r="A573">
        <v>822</v>
      </c>
      <c r="B573">
        <v>0.83211341227399604</v>
      </c>
      <c r="D573">
        <v>822</v>
      </c>
      <c r="E573">
        <v>0.71791322999999996</v>
      </c>
    </row>
    <row r="574" spans="1:5" x14ac:dyDescent="0.25">
      <c r="A574">
        <v>823</v>
      </c>
      <c r="B574">
        <v>0.826094017587375</v>
      </c>
      <c r="D574">
        <v>823</v>
      </c>
      <c r="E574">
        <v>0.71219618699999998</v>
      </c>
    </row>
    <row r="575" spans="1:5" x14ac:dyDescent="0.25">
      <c r="A575">
        <v>824</v>
      </c>
      <c r="B575">
        <v>0.81869487843579503</v>
      </c>
      <c r="D575">
        <v>824</v>
      </c>
      <c r="E575">
        <v>0.71471567700000005</v>
      </c>
    </row>
    <row r="576" spans="1:5" x14ac:dyDescent="0.25">
      <c r="A576">
        <v>825</v>
      </c>
      <c r="B576">
        <v>0.80969770865792401</v>
      </c>
      <c r="D576">
        <v>825</v>
      </c>
      <c r="E576">
        <v>0.72406158099999995</v>
      </c>
    </row>
    <row r="577" spans="1:5" x14ac:dyDescent="0.25">
      <c r="A577">
        <v>826</v>
      </c>
      <c r="B577">
        <v>0.79960315130479598</v>
      </c>
      <c r="D577">
        <v>826</v>
      </c>
      <c r="E577">
        <v>0.73936838000000005</v>
      </c>
    </row>
    <row r="578" spans="1:5" x14ac:dyDescent="0.25">
      <c r="A578">
        <v>827</v>
      </c>
      <c r="B578">
        <v>0.78849796115532</v>
      </c>
      <c r="D578">
        <v>827</v>
      </c>
      <c r="E578">
        <v>0.75931984299999999</v>
      </c>
    </row>
    <row r="579" spans="1:5" x14ac:dyDescent="0.25">
      <c r="A579">
        <v>828</v>
      </c>
      <c r="B579">
        <v>0.77807084884270905</v>
      </c>
      <c r="D579">
        <v>828</v>
      </c>
      <c r="E579">
        <v>0.78042898500000002</v>
      </c>
    </row>
    <row r="580" spans="1:5" x14ac:dyDescent="0.25">
      <c r="A580">
        <v>829</v>
      </c>
      <c r="B580">
        <v>0.76650516824465598</v>
      </c>
      <c r="D580">
        <v>829</v>
      </c>
      <c r="E580">
        <v>0.80038872000000005</v>
      </c>
    </row>
    <row r="581" spans="1:5" x14ac:dyDescent="0.25">
      <c r="A581">
        <v>830</v>
      </c>
      <c r="B581">
        <v>0.75597734247016302</v>
      </c>
      <c r="D581">
        <v>830</v>
      </c>
      <c r="E581">
        <v>0.81465202299999995</v>
      </c>
    </row>
    <row r="582" spans="1:5" x14ac:dyDescent="0.25">
      <c r="A582">
        <v>831</v>
      </c>
      <c r="B582">
        <v>0.74632506986139402</v>
      </c>
      <c r="D582">
        <v>831</v>
      </c>
      <c r="E582">
        <v>0.82055947200000001</v>
      </c>
    </row>
    <row r="583" spans="1:5" x14ac:dyDescent="0.25">
      <c r="A583">
        <v>832</v>
      </c>
      <c r="B583">
        <v>0.73689478988144197</v>
      </c>
      <c r="D583">
        <v>832</v>
      </c>
      <c r="E583">
        <v>0.81810846699999995</v>
      </c>
    </row>
    <row r="584" spans="1:5" x14ac:dyDescent="0.25">
      <c r="A584">
        <v>833</v>
      </c>
      <c r="B584">
        <v>0.72895880388714396</v>
      </c>
      <c r="D584">
        <v>833</v>
      </c>
      <c r="E584">
        <v>0.80707033800000005</v>
      </c>
    </row>
    <row r="585" spans="1:5" x14ac:dyDescent="0.25">
      <c r="A585">
        <v>834</v>
      </c>
      <c r="B585">
        <v>0.72226882874837395</v>
      </c>
      <c r="D585">
        <v>834</v>
      </c>
      <c r="E585">
        <v>0.79024008099999998</v>
      </c>
    </row>
    <row r="586" spans="1:5" x14ac:dyDescent="0.25">
      <c r="A586">
        <v>835</v>
      </c>
      <c r="B586">
        <v>0.71678791260450703</v>
      </c>
      <c r="D586">
        <v>835</v>
      </c>
      <c r="E586">
        <v>0.77029454500000005</v>
      </c>
    </row>
    <row r="587" spans="1:5" x14ac:dyDescent="0.25">
      <c r="A587">
        <v>836</v>
      </c>
      <c r="B587">
        <v>0.71271637666364096</v>
      </c>
      <c r="D587">
        <v>836</v>
      </c>
      <c r="E587">
        <v>0.74948479400000001</v>
      </c>
    </row>
    <row r="588" spans="1:5" x14ac:dyDescent="0.25">
      <c r="A588">
        <v>837</v>
      </c>
      <c r="B588">
        <v>0.709962650299227</v>
      </c>
      <c r="D588">
        <v>837</v>
      </c>
      <c r="E588">
        <v>0.73152145599999996</v>
      </c>
    </row>
    <row r="589" spans="1:5" x14ac:dyDescent="0.25">
      <c r="A589">
        <v>838</v>
      </c>
      <c r="B589">
        <v>0.70930814352419602</v>
      </c>
      <c r="D589">
        <v>838</v>
      </c>
      <c r="E589">
        <v>0.71897774299999995</v>
      </c>
    </row>
    <row r="590" spans="1:5" x14ac:dyDescent="0.25">
      <c r="A590">
        <v>839</v>
      </c>
      <c r="B590">
        <v>0.70897517487493</v>
      </c>
      <c r="D590">
        <v>839</v>
      </c>
      <c r="E590">
        <v>0.71311227799999999</v>
      </c>
    </row>
    <row r="591" spans="1:5" x14ac:dyDescent="0.25">
      <c r="A591">
        <v>840</v>
      </c>
      <c r="B591">
        <v>0.71095895636399298</v>
      </c>
      <c r="D591">
        <v>840</v>
      </c>
      <c r="E591">
        <v>0.71363176500000003</v>
      </c>
    </row>
    <row r="592" spans="1:5" x14ac:dyDescent="0.25">
      <c r="A592">
        <v>841</v>
      </c>
      <c r="B592">
        <v>0.71432353613814004</v>
      </c>
      <c r="D592">
        <v>841</v>
      </c>
      <c r="E592">
        <v>0.72105506799999997</v>
      </c>
    </row>
    <row r="593" spans="1:5" x14ac:dyDescent="0.25">
      <c r="A593">
        <v>842</v>
      </c>
      <c r="B593">
        <v>0.71893688590192395</v>
      </c>
      <c r="D593">
        <v>842</v>
      </c>
      <c r="E593">
        <v>0.73485201499999997</v>
      </c>
    </row>
    <row r="594" spans="1:5" x14ac:dyDescent="0.25">
      <c r="A594">
        <v>843</v>
      </c>
      <c r="B594">
        <v>0.72423265304497098</v>
      </c>
      <c r="D594">
        <v>843</v>
      </c>
      <c r="E594">
        <v>0.75307110099999996</v>
      </c>
    </row>
    <row r="595" spans="1:5" x14ac:dyDescent="0.25">
      <c r="A595">
        <v>844</v>
      </c>
      <c r="B595">
        <v>0.73060973130193396</v>
      </c>
      <c r="D595">
        <v>844</v>
      </c>
      <c r="E595">
        <v>0.77293890399999998</v>
      </c>
    </row>
    <row r="596" spans="1:5" x14ac:dyDescent="0.25">
      <c r="A596">
        <v>845</v>
      </c>
      <c r="B596">
        <v>0.73844900824880899</v>
      </c>
      <c r="D596">
        <v>845</v>
      </c>
      <c r="E596">
        <v>0.79208358099999998</v>
      </c>
    </row>
    <row r="597" spans="1:5" x14ac:dyDescent="0.25">
      <c r="A597">
        <v>846</v>
      </c>
      <c r="B597">
        <v>0.74669344067057897</v>
      </c>
      <c r="D597">
        <v>846</v>
      </c>
      <c r="E597">
        <v>0.80839041899999997</v>
      </c>
    </row>
    <row r="598" spans="1:5" x14ac:dyDescent="0.25">
      <c r="A598">
        <v>847</v>
      </c>
      <c r="B598">
        <v>0.75669529240171096</v>
      </c>
      <c r="D598">
        <v>847</v>
      </c>
      <c r="E598">
        <v>0.81904524000000001</v>
      </c>
    </row>
    <row r="599" spans="1:5" x14ac:dyDescent="0.25">
      <c r="A599">
        <v>848</v>
      </c>
      <c r="B599">
        <v>0.76641223138053705</v>
      </c>
      <c r="D599">
        <v>848</v>
      </c>
      <c r="E599">
        <v>0.82182676399999999</v>
      </c>
    </row>
    <row r="600" spans="1:5" x14ac:dyDescent="0.25">
      <c r="A600">
        <v>849</v>
      </c>
      <c r="B600">
        <v>0.77737520776015301</v>
      </c>
      <c r="D600">
        <v>849</v>
      </c>
      <c r="E600">
        <v>0.81620384499999998</v>
      </c>
    </row>
    <row r="601" spans="1:5" x14ac:dyDescent="0.25">
      <c r="A601">
        <v>850</v>
      </c>
      <c r="B601">
        <v>0.78753822203476698</v>
      </c>
      <c r="D601">
        <v>850</v>
      </c>
      <c r="E601">
        <v>0.80321038</v>
      </c>
    </row>
    <row r="602" spans="1:5" x14ac:dyDescent="0.25">
      <c r="A602">
        <v>851</v>
      </c>
      <c r="B602">
        <v>0.79868628127862995</v>
      </c>
      <c r="D602">
        <v>851</v>
      </c>
      <c r="E602">
        <v>0.78565884600000002</v>
      </c>
    </row>
    <row r="603" spans="1:5" x14ac:dyDescent="0.25">
      <c r="A603">
        <v>852</v>
      </c>
      <c r="B603">
        <v>0.80899185832050302</v>
      </c>
      <c r="D603">
        <v>852</v>
      </c>
      <c r="E603">
        <v>0.76572789699999999</v>
      </c>
    </row>
    <row r="604" spans="1:5" x14ac:dyDescent="0.25">
      <c r="A604">
        <v>853</v>
      </c>
      <c r="B604">
        <v>0.81830278494016695</v>
      </c>
      <c r="D604">
        <v>853</v>
      </c>
      <c r="E604">
        <v>0.74519369899999999</v>
      </c>
    </row>
    <row r="605" spans="1:5" x14ac:dyDescent="0.25">
      <c r="A605">
        <v>854</v>
      </c>
      <c r="B605">
        <v>0.82604035305920498</v>
      </c>
      <c r="D605">
        <v>854</v>
      </c>
      <c r="E605">
        <v>0.72907085100000002</v>
      </c>
    </row>
    <row r="606" spans="1:5" x14ac:dyDescent="0.25">
      <c r="A606">
        <v>855</v>
      </c>
      <c r="B606">
        <v>0.83301016280046103</v>
      </c>
      <c r="D606">
        <v>855</v>
      </c>
      <c r="E606">
        <v>0.71795067800000001</v>
      </c>
    </row>
    <row r="607" spans="1:5" x14ac:dyDescent="0.25">
      <c r="A607">
        <v>856</v>
      </c>
      <c r="B607">
        <v>0.83867132874176398</v>
      </c>
      <c r="D607">
        <v>856</v>
      </c>
      <c r="E607">
        <v>0.71243132600000003</v>
      </c>
    </row>
    <row r="608" spans="1:5" x14ac:dyDescent="0.25">
      <c r="A608">
        <v>857</v>
      </c>
      <c r="B608">
        <v>0.84124621131355204</v>
      </c>
      <c r="D608">
        <v>857</v>
      </c>
      <c r="E608">
        <v>0.71340992199999997</v>
      </c>
    </row>
    <row r="609" spans="1:5" x14ac:dyDescent="0.25">
      <c r="A609">
        <v>858</v>
      </c>
      <c r="B609">
        <v>0.84388646433542203</v>
      </c>
      <c r="D609">
        <v>858</v>
      </c>
      <c r="E609">
        <v>0.72136250000000002</v>
      </c>
    </row>
    <row r="610" spans="1:5" x14ac:dyDescent="0.25">
      <c r="A610">
        <v>859</v>
      </c>
      <c r="B610">
        <v>0.84315981839180998</v>
      </c>
      <c r="D610">
        <v>859</v>
      </c>
      <c r="E610">
        <v>0.73457636400000004</v>
      </c>
    </row>
    <row r="611" spans="1:5" x14ac:dyDescent="0.25">
      <c r="A611">
        <v>860</v>
      </c>
      <c r="B611">
        <v>0.84101906047749497</v>
      </c>
      <c r="D611">
        <v>860</v>
      </c>
      <c r="E611">
        <v>0.75236818999999999</v>
      </c>
    </row>
    <row r="612" spans="1:5" x14ac:dyDescent="0.25">
      <c r="A612">
        <v>861</v>
      </c>
      <c r="B612">
        <v>0.83808705163619202</v>
      </c>
      <c r="D612">
        <v>861</v>
      </c>
      <c r="E612">
        <v>0.77246288699999999</v>
      </c>
    </row>
    <row r="613" spans="1:5" x14ac:dyDescent="0.25">
      <c r="A613">
        <v>862</v>
      </c>
      <c r="B613">
        <v>0.83298951182432901</v>
      </c>
      <c r="D613">
        <v>862</v>
      </c>
      <c r="E613">
        <v>0.79147748200000001</v>
      </c>
    </row>
    <row r="614" spans="1:5" x14ac:dyDescent="0.25">
      <c r="A614">
        <v>863</v>
      </c>
      <c r="B614">
        <v>0.825729191980489</v>
      </c>
      <c r="D614">
        <v>863</v>
      </c>
      <c r="E614">
        <v>0.80735328299999998</v>
      </c>
    </row>
    <row r="615" spans="1:5" x14ac:dyDescent="0.25">
      <c r="A615">
        <v>864</v>
      </c>
      <c r="B615">
        <v>0.81924965587799803</v>
      </c>
      <c r="D615">
        <v>864</v>
      </c>
      <c r="E615">
        <v>0.81917019800000002</v>
      </c>
    </row>
    <row r="616" spans="1:5" x14ac:dyDescent="0.25">
      <c r="A616">
        <v>865</v>
      </c>
      <c r="B616">
        <v>0.81042228960372598</v>
      </c>
      <c r="D616">
        <v>865</v>
      </c>
      <c r="E616">
        <v>0.82280275599999997</v>
      </c>
    </row>
    <row r="617" spans="1:5" x14ac:dyDescent="0.25">
      <c r="A617">
        <v>866</v>
      </c>
      <c r="B617">
        <v>0.80050056940157199</v>
      </c>
      <c r="D617">
        <v>866</v>
      </c>
      <c r="E617">
        <v>0.82070306100000001</v>
      </c>
    </row>
    <row r="618" spans="1:5" x14ac:dyDescent="0.25">
      <c r="A618">
        <v>867</v>
      </c>
      <c r="B618">
        <v>0.79125435555010304</v>
      </c>
      <c r="D618">
        <v>867</v>
      </c>
      <c r="E618">
        <v>0.81053357299999995</v>
      </c>
    </row>
    <row r="619" spans="1:5" x14ac:dyDescent="0.25">
      <c r="A619">
        <v>868</v>
      </c>
      <c r="B619">
        <v>0.78075057900997602</v>
      </c>
      <c r="D619">
        <v>868</v>
      </c>
      <c r="E619">
        <v>0.79504458300000003</v>
      </c>
    </row>
    <row r="620" spans="1:5" x14ac:dyDescent="0.25">
      <c r="A620">
        <v>869</v>
      </c>
      <c r="B620">
        <v>0.77064196610871405</v>
      </c>
      <c r="D620">
        <v>869</v>
      </c>
      <c r="E620">
        <v>0.77652208599999994</v>
      </c>
    </row>
    <row r="621" spans="1:5" x14ac:dyDescent="0.25">
      <c r="A621">
        <v>870</v>
      </c>
      <c r="B621">
        <v>0.76081293793290095</v>
      </c>
      <c r="D621">
        <v>870</v>
      </c>
      <c r="E621">
        <v>0.75647444699999999</v>
      </c>
    </row>
    <row r="622" spans="1:5" x14ac:dyDescent="0.25">
      <c r="A622">
        <v>871</v>
      </c>
      <c r="B622">
        <v>0.75150342924536795</v>
      </c>
      <c r="D622">
        <v>871</v>
      </c>
      <c r="E622">
        <v>0.73807061500000004</v>
      </c>
    </row>
    <row r="623" spans="1:5" x14ac:dyDescent="0.25">
      <c r="A623">
        <v>872</v>
      </c>
      <c r="B623">
        <v>0.74291774033124802</v>
      </c>
      <c r="D623">
        <v>872</v>
      </c>
      <c r="E623">
        <v>0.72382234499999998</v>
      </c>
    </row>
    <row r="624" spans="1:5" x14ac:dyDescent="0.25">
      <c r="A624">
        <v>873</v>
      </c>
      <c r="B624">
        <v>0.73512102793688905</v>
      </c>
      <c r="D624">
        <v>873</v>
      </c>
      <c r="E624">
        <v>0.71494578499999994</v>
      </c>
    </row>
    <row r="625" spans="1:5" x14ac:dyDescent="0.25">
      <c r="A625">
        <v>874</v>
      </c>
      <c r="B625">
        <v>0.72849198362093404</v>
      </c>
      <c r="D625">
        <v>874</v>
      </c>
      <c r="E625">
        <v>0.71238167500000005</v>
      </c>
    </row>
    <row r="626" spans="1:5" x14ac:dyDescent="0.25">
      <c r="A626">
        <v>875</v>
      </c>
      <c r="B626">
        <v>0.72246313740527202</v>
      </c>
      <c r="D626">
        <v>875</v>
      </c>
      <c r="E626">
        <v>0.71481130100000001</v>
      </c>
    </row>
    <row r="627" spans="1:5" x14ac:dyDescent="0.25">
      <c r="A627">
        <v>876</v>
      </c>
      <c r="B627">
        <v>0.718201304998205</v>
      </c>
      <c r="D627">
        <v>876</v>
      </c>
      <c r="E627">
        <v>0.72479413299999995</v>
      </c>
    </row>
    <row r="628" spans="1:5" x14ac:dyDescent="0.25">
      <c r="A628">
        <v>877</v>
      </c>
      <c r="B628">
        <v>0.71449847548535705</v>
      </c>
      <c r="D628">
        <v>877</v>
      </c>
      <c r="E628">
        <v>0.73888415200000002</v>
      </c>
    </row>
    <row r="629" spans="1:5" x14ac:dyDescent="0.25">
      <c r="A629">
        <v>878</v>
      </c>
      <c r="B629">
        <v>0.71155083557853405</v>
      </c>
      <c r="D629">
        <v>878</v>
      </c>
      <c r="E629">
        <v>0.75681756899999997</v>
      </c>
    </row>
    <row r="630" spans="1:5" x14ac:dyDescent="0.25">
      <c r="A630">
        <v>879</v>
      </c>
      <c r="B630">
        <v>0.71094254513139099</v>
      </c>
      <c r="D630">
        <v>879</v>
      </c>
      <c r="E630">
        <v>0.77600261599999998</v>
      </c>
    </row>
    <row r="631" spans="1:5" x14ac:dyDescent="0.25">
      <c r="A631">
        <v>880</v>
      </c>
      <c r="B631">
        <v>0.71148235550475003</v>
      </c>
      <c r="D631">
        <v>880</v>
      </c>
      <c r="E631">
        <v>0.79504630899999995</v>
      </c>
    </row>
    <row r="632" spans="1:5" x14ac:dyDescent="0.25">
      <c r="A632">
        <v>881</v>
      </c>
      <c r="B632">
        <v>0.71195247742108703</v>
      </c>
      <c r="D632">
        <v>881</v>
      </c>
      <c r="E632">
        <v>0.81045299299999995</v>
      </c>
    </row>
    <row r="633" spans="1:5" x14ac:dyDescent="0.25">
      <c r="A633">
        <v>882</v>
      </c>
      <c r="B633">
        <v>0.71473422510267304</v>
      </c>
      <c r="D633">
        <v>882</v>
      </c>
      <c r="E633">
        <v>0.82053219600000005</v>
      </c>
    </row>
    <row r="634" spans="1:5" x14ac:dyDescent="0.25">
      <c r="A634">
        <v>883</v>
      </c>
      <c r="B634">
        <v>0.71804686983726695</v>
      </c>
      <c r="D634">
        <v>883</v>
      </c>
      <c r="E634">
        <v>0.82505993700000002</v>
      </c>
    </row>
    <row r="635" spans="1:5" x14ac:dyDescent="0.25">
      <c r="A635">
        <v>884</v>
      </c>
      <c r="B635">
        <v>0.72216594302400805</v>
      </c>
      <c r="D635">
        <v>884</v>
      </c>
      <c r="E635">
        <v>0.82239313400000003</v>
      </c>
    </row>
    <row r="636" spans="1:5" x14ac:dyDescent="0.25">
      <c r="A636">
        <v>885</v>
      </c>
      <c r="B636">
        <v>0.72745404102009203</v>
      </c>
      <c r="D636">
        <v>885</v>
      </c>
      <c r="E636">
        <v>0.81303816200000001</v>
      </c>
    </row>
    <row r="637" spans="1:5" x14ac:dyDescent="0.25">
      <c r="A637">
        <v>886</v>
      </c>
      <c r="B637">
        <v>0.73447875204096302</v>
      </c>
      <c r="D637">
        <v>886</v>
      </c>
      <c r="E637">
        <v>0.79896582999999999</v>
      </c>
    </row>
    <row r="638" spans="1:5" x14ac:dyDescent="0.25">
      <c r="A638">
        <v>887</v>
      </c>
      <c r="B638">
        <v>0.74163986245126101</v>
      </c>
      <c r="D638">
        <v>887</v>
      </c>
      <c r="E638">
        <v>0.78139820000000004</v>
      </c>
    </row>
    <row r="639" spans="1:5" x14ac:dyDescent="0.25">
      <c r="A639">
        <v>888</v>
      </c>
      <c r="B639">
        <v>0.749710892783648</v>
      </c>
      <c r="D639">
        <v>888</v>
      </c>
      <c r="E639">
        <v>0.76234919199999995</v>
      </c>
    </row>
    <row r="640" spans="1:5" x14ac:dyDescent="0.25">
      <c r="A640">
        <v>889</v>
      </c>
      <c r="B640">
        <v>0.75849403432549201</v>
      </c>
      <c r="D640">
        <v>889</v>
      </c>
      <c r="E640">
        <v>0.74423816600000003</v>
      </c>
    </row>
    <row r="641" spans="1:5" x14ac:dyDescent="0.25">
      <c r="A641">
        <v>890</v>
      </c>
      <c r="B641">
        <v>0.76766253782139904</v>
      </c>
      <c r="D641">
        <v>890</v>
      </c>
      <c r="E641">
        <v>0.72805477399999996</v>
      </c>
    </row>
    <row r="642" spans="1:5" x14ac:dyDescent="0.25">
      <c r="A642">
        <v>891</v>
      </c>
      <c r="B642">
        <v>0.77759617738157405</v>
      </c>
      <c r="D642">
        <v>891</v>
      </c>
      <c r="E642">
        <v>0.71764228699999999</v>
      </c>
    </row>
    <row r="643" spans="1:5" x14ac:dyDescent="0.25">
      <c r="A643">
        <v>892</v>
      </c>
      <c r="B643">
        <v>0.78683834207055403</v>
      </c>
      <c r="D643">
        <v>892</v>
      </c>
      <c r="E643">
        <v>0.71243333200000003</v>
      </c>
    </row>
    <row r="644" spans="1:5" x14ac:dyDescent="0.25">
      <c r="A644">
        <v>893</v>
      </c>
      <c r="B644">
        <v>0.79706658324519197</v>
      </c>
      <c r="D644">
        <v>893</v>
      </c>
      <c r="E644">
        <v>0.71231736999999995</v>
      </c>
    </row>
    <row r="645" spans="1:5" x14ac:dyDescent="0.25">
      <c r="A645">
        <v>894</v>
      </c>
      <c r="B645">
        <v>0.80677799804601003</v>
      </c>
      <c r="D645">
        <v>894</v>
      </c>
      <c r="E645">
        <v>0.71863263899999996</v>
      </c>
    </row>
    <row r="646" spans="1:5" x14ac:dyDescent="0.25">
      <c r="A646">
        <v>895</v>
      </c>
      <c r="B646">
        <v>0.81472490931638997</v>
      </c>
      <c r="D646">
        <v>895</v>
      </c>
      <c r="E646">
        <v>0.73005964499999998</v>
      </c>
    </row>
    <row r="647" spans="1:5" x14ac:dyDescent="0.25">
      <c r="A647">
        <v>896</v>
      </c>
      <c r="B647">
        <v>0.82351362516516502</v>
      </c>
      <c r="D647">
        <v>896</v>
      </c>
      <c r="E647">
        <v>0.74566397900000003</v>
      </c>
    </row>
    <row r="648" spans="1:5" x14ac:dyDescent="0.25">
      <c r="A648">
        <v>897</v>
      </c>
      <c r="B648">
        <v>0.83016808082789795</v>
      </c>
      <c r="D648">
        <v>897</v>
      </c>
      <c r="E648">
        <v>0.76297131100000004</v>
      </c>
    </row>
    <row r="649" spans="1:5" x14ac:dyDescent="0.25">
      <c r="A649">
        <v>898</v>
      </c>
      <c r="B649">
        <v>0.83621835431613301</v>
      </c>
      <c r="D649">
        <v>898</v>
      </c>
      <c r="E649">
        <v>0.78215436599999999</v>
      </c>
    </row>
    <row r="650" spans="1:5" x14ac:dyDescent="0.25">
      <c r="A650">
        <v>899</v>
      </c>
      <c r="B650">
        <v>0.84107040820982104</v>
      </c>
      <c r="D650">
        <v>899</v>
      </c>
      <c r="E650">
        <v>0.80039884800000005</v>
      </c>
    </row>
    <row r="651" spans="1:5" x14ac:dyDescent="0.25">
      <c r="A651">
        <v>900</v>
      </c>
      <c r="B651">
        <v>0.84458711455888402</v>
      </c>
      <c r="D651">
        <v>900</v>
      </c>
      <c r="E651">
        <v>0.81413598399999998</v>
      </c>
    </row>
    <row r="652" spans="1:5" x14ac:dyDescent="0.25">
      <c r="A652">
        <v>901</v>
      </c>
      <c r="B652">
        <v>0.84706213758108195</v>
      </c>
      <c r="D652">
        <v>901</v>
      </c>
      <c r="E652">
        <v>0.82400273700000004</v>
      </c>
    </row>
    <row r="653" spans="1:5" x14ac:dyDescent="0.25">
      <c r="A653">
        <v>902</v>
      </c>
      <c r="B653">
        <v>0.84719690367117495</v>
      </c>
      <c r="D653">
        <v>902</v>
      </c>
      <c r="E653">
        <v>0.82576333300000004</v>
      </c>
    </row>
    <row r="654" spans="1:5" x14ac:dyDescent="0.25">
      <c r="A654">
        <v>903</v>
      </c>
      <c r="B654">
        <v>0.84640280445445604</v>
      </c>
      <c r="D654">
        <v>903</v>
      </c>
      <c r="E654">
        <v>0.82289545399999997</v>
      </c>
    </row>
    <row r="655" spans="1:5" x14ac:dyDescent="0.25">
      <c r="A655">
        <v>904</v>
      </c>
      <c r="B655">
        <v>0.84375230155331504</v>
      </c>
      <c r="D655">
        <v>904</v>
      </c>
      <c r="E655">
        <v>0.81407706899999999</v>
      </c>
    </row>
    <row r="656" spans="1:5" x14ac:dyDescent="0.25">
      <c r="A656">
        <v>905</v>
      </c>
      <c r="B656">
        <v>0.83965458245869995</v>
      </c>
      <c r="D656">
        <v>905</v>
      </c>
      <c r="E656">
        <v>0.79983626100000005</v>
      </c>
    </row>
    <row r="657" spans="1:5" x14ac:dyDescent="0.25">
      <c r="A657">
        <v>906</v>
      </c>
      <c r="B657">
        <v>0.83509233159723195</v>
      </c>
      <c r="D657">
        <v>906</v>
      </c>
      <c r="E657">
        <v>0.78322946999999998</v>
      </c>
    </row>
    <row r="658" spans="1:5" x14ac:dyDescent="0.25">
      <c r="A658">
        <v>907</v>
      </c>
      <c r="B658">
        <v>0.82831084106319097</v>
      </c>
      <c r="D658">
        <v>907</v>
      </c>
      <c r="E658">
        <v>0.764504713</v>
      </c>
    </row>
    <row r="659" spans="1:5" x14ac:dyDescent="0.25">
      <c r="A659">
        <v>908</v>
      </c>
      <c r="B659">
        <v>0.82143132876564195</v>
      </c>
      <c r="D659">
        <v>908</v>
      </c>
      <c r="E659">
        <v>0.746643587</v>
      </c>
    </row>
    <row r="660" spans="1:5" x14ac:dyDescent="0.25">
      <c r="A660">
        <v>909</v>
      </c>
      <c r="B660">
        <v>0.81372307670128197</v>
      </c>
      <c r="D660">
        <v>909</v>
      </c>
      <c r="E660">
        <v>0.73105576800000005</v>
      </c>
    </row>
    <row r="661" spans="1:5" x14ac:dyDescent="0.25">
      <c r="A661">
        <v>910</v>
      </c>
      <c r="B661">
        <v>0.80496925280992204</v>
      </c>
      <c r="D661">
        <v>910</v>
      </c>
      <c r="E661">
        <v>0.71960133900000001</v>
      </c>
    </row>
    <row r="662" spans="1:5" x14ac:dyDescent="0.25">
      <c r="A662">
        <v>911</v>
      </c>
      <c r="B662">
        <v>0.79624362651894598</v>
      </c>
      <c r="D662">
        <v>911</v>
      </c>
      <c r="E662">
        <v>0.71304957400000002</v>
      </c>
    </row>
    <row r="663" spans="1:5" x14ac:dyDescent="0.25">
      <c r="A663">
        <v>912</v>
      </c>
      <c r="B663">
        <v>0.78651358735273802</v>
      </c>
      <c r="D663">
        <v>912</v>
      </c>
      <c r="E663">
        <v>0.71126927299999998</v>
      </c>
    </row>
    <row r="664" spans="1:5" x14ac:dyDescent="0.25">
      <c r="A664">
        <v>913</v>
      </c>
      <c r="B664">
        <v>0.77689004321441901</v>
      </c>
      <c r="D664">
        <v>913</v>
      </c>
      <c r="E664">
        <v>0.71524147299999996</v>
      </c>
    </row>
    <row r="665" spans="1:5" x14ac:dyDescent="0.25">
      <c r="A665">
        <v>914</v>
      </c>
      <c r="B665">
        <v>0.768122021510104</v>
      </c>
      <c r="D665">
        <v>914</v>
      </c>
      <c r="E665">
        <v>0.72480807999999997</v>
      </c>
    </row>
    <row r="666" spans="1:5" x14ac:dyDescent="0.25">
      <c r="A666">
        <v>915</v>
      </c>
      <c r="B666">
        <v>0.75921257421990296</v>
      </c>
      <c r="D666">
        <v>915</v>
      </c>
      <c r="E666">
        <v>0.73801444400000005</v>
      </c>
    </row>
    <row r="667" spans="1:5" x14ac:dyDescent="0.25">
      <c r="A667">
        <v>916</v>
      </c>
      <c r="B667">
        <v>0.75167140770609497</v>
      </c>
      <c r="D667">
        <v>916</v>
      </c>
      <c r="E667">
        <v>0.75488023199999998</v>
      </c>
    </row>
    <row r="668" spans="1:5" x14ac:dyDescent="0.25">
      <c r="A668">
        <v>917</v>
      </c>
      <c r="B668">
        <v>0.74365134684871204</v>
      </c>
      <c r="D668">
        <v>917</v>
      </c>
      <c r="E668">
        <v>0.772448052</v>
      </c>
    </row>
    <row r="669" spans="1:5" x14ac:dyDescent="0.25">
      <c r="A669">
        <v>918</v>
      </c>
      <c r="B669">
        <v>0.73689109641378403</v>
      </c>
      <c r="D669">
        <v>918</v>
      </c>
      <c r="E669">
        <v>0.79056000000000004</v>
      </c>
    </row>
    <row r="670" spans="1:5" x14ac:dyDescent="0.25">
      <c r="A670">
        <v>919</v>
      </c>
      <c r="B670">
        <v>0.73106719770595796</v>
      </c>
      <c r="D670">
        <v>919</v>
      </c>
      <c r="E670">
        <v>0.80691179099999999</v>
      </c>
    </row>
    <row r="671" spans="1:5" x14ac:dyDescent="0.25">
      <c r="A671">
        <v>920</v>
      </c>
      <c r="B671">
        <v>0.72562976402005297</v>
      </c>
      <c r="D671">
        <v>920</v>
      </c>
      <c r="E671">
        <v>0.81857263499999999</v>
      </c>
    </row>
    <row r="672" spans="1:5" x14ac:dyDescent="0.25">
      <c r="A672">
        <v>921</v>
      </c>
      <c r="B672">
        <v>0.72075386559438404</v>
      </c>
      <c r="D672">
        <v>921</v>
      </c>
      <c r="E672">
        <v>0.82625476899999994</v>
      </c>
    </row>
    <row r="673" spans="1:5" x14ac:dyDescent="0.25">
      <c r="A673">
        <v>922</v>
      </c>
      <c r="B673">
        <v>0.71762730263686902</v>
      </c>
      <c r="D673">
        <v>922</v>
      </c>
      <c r="E673">
        <v>0.82714344699999998</v>
      </c>
    </row>
    <row r="674" spans="1:5" x14ac:dyDescent="0.25">
      <c r="A674">
        <v>923</v>
      </c>
      <c r="B674">
        <v>0.71498028240724598</v>
      </c>
      <c r="D674">
        <v>923</v>
      </c>
      <c r="E674">
        <v>0.82258276900000005</v>
      </c>
    </row>
    <row r="675" spans="1:5" x14ac:dyDescent="0.25">
      <c r="A675">
        <v>924</v>
      </c>
      <c r="B675">
        <v>0.71321033819308599</v>
      </c>
      <c r="D675">
        <v>924</v>
      </c>
      <c r="E675">
        <v>0.81301459700000001</v>
      </c>
    </row>
    <row r="676" spans="1:5" x14ac:dyDescent="0.25">
      <c r="A676">
        <v>925</v>
      </c>
      <c r="B676">
        <v>0.71314853973569103</v>
      </c>
      <c r="D676">
        <v>925</v>
      </c>
      <c r="E676">
        <v>0.79916163600000001</v>
      </c>
    </row>
    <row r="677" spans="1:5" x14ac:dyDescent="0.25">
      <c r="A677">
        <v>926</v>
      </c>
      <c r="B677">
        <v>0.71307451092227203</v>
      </c>
      <c r="D677">
        <v>926</v>
      </c>
      <c r="E677">
        <v>0.78242610300000004</v>
      </c>
    </row>
    <row r="678" spans="1:5" x14ac:dyDescent="0.25">
      <c r="A678">
        <v>927</v>
      </c>
      <c r="B678">
        <v>0.71392575270071401</v>
      </c>
      <c r="D678">
        <v>927</v>
      </c>
      <c r="E678">
        <v>0.76473068099999997</v>
      </c>
    </row>
    <row r="679" spans="1:5" x14ac:dyDescent="0.25">
      <c r="A679">
        <v>928</v>
      </c>
      <c r="B679">
        <v>0.71657761236601003</v>
      </c>
      <c r="D679">
        <v>928</v>
      </c>
      <c r="E679">
        <v>0.74736843399999997</v>
      </c>
    </row>
    <row r="680" spans="1:5" x14ac:dyDescent="0.25">
      <c r="A680">
        <v>929</v>
      </c>
      <c r="B680">
        <v>0.71985105093261903</v>
      </c>
      <c r="D680">
        <v>929</v>
      </c>
      <c r="E680">
        <v>0.73191749699999997</v>
      </c>
    </row>
    <row r="681" spans="1:5" x14ac:dyDescent="0.25">
      <c r="A681">
        <v>930</v>
      </c>
      <c r="B681">
        <v>0.72352445879803395</v>
      </c>
      <c r="D681">
        <v>930</v>
      </c>
      <c r="E681">
        <v>0.72036852200000001</v>
      </c>
    </row>
    <row r="682" spans="1:5" x14ac:dyDescent="0.25">
      <c r="A682">
        <v>931</v>
      </c>
      <c r="B682">
        <v>0.72870696524278</v>
      </c>
      <c r="D682">
        <v>931</v>
      </c>
      <c r="E682">
        <v>0.71374820800000005</v>
      </c>
    </row>
    <row r="683" spans="1:5" x14ac:dyDescent="0.25">
      <c r="A683">
        <v>932</v>
      </c>
      <c r="B683">
        <v>0.733944553695274</v>
      </c>
      <c r="D683">
        <v>932</v>
      </c>
      <c r="E683">
        <v>0.71113472799999999</v>
      </c>
    </row>
    <row r="684" spans="1:5" x14ac:dyDescent="0.25">
      <c r="A684">
        <v>933</v>
      </c>
      <c r="B684">
        <v>0.740809586880667</v>
      </c>
      <c r="D684">
        <v>933</v>
      </c>
      <c r="E684">
        <v>0.71341485199999999</v>
      </c>
    </row>
    <row r="685" spans="1:5" x14ac:dyDescent="0.25">
      <c r="A685">
        <v>934</v>
      </c>
      <c r="B685">
        <v>0.74746066455889704</v>
      </c>
      <c r="D685">
        <v>934</v>
      </c>
      <c r="E685">
        <v>0.72126252499999999</v>
      </c>
    </row>
    <row r="686" spans="1:5" x14ac:dyDescent="0.25">
      <c r="A686">
        <v>935</v>
      </c>
      <c r="B686">
        <v>0.75508686546373405</v>
      </c>
      <c r="D686">
        <v>935</v>
      </c>
      <c r="E686">
        <v>0.73297532099999996</v>
      </c>
    </row>
    <row r="687" spans="1:5" x14ac:dyDescent="0.25">
      <c r="A687">
        <v>936</v>
      </c>
      <c r="B687">
        <v>0.76375192240452805</v>
      </c>
      <c r="D687">
        <v>936</v>
      </c>
      <c r="E687">
        <v>0.748108671</v>
      </c>
    </row>
    <row r="688" spans="1:5" x14ac:dyDescent="0.25">
      <c r="A688">
        <v>937</v>
      </c>
      <c r="B688">
        <v>0.77164412835906704</v>
      </c>
      <c r="D688">
        <v>937</v>
      </c>
      <c r="E688">
        <v>0.76553859899999999</v>
      </c>
    </row>
    <row r="689" spans="1:5" x14ac:dyDescent="0.25">
      <c r="A689">
        <v>938</v>
      </c>
      <c r="B689">
        <v>0.780545601854579</v>
      </c>
      <c r="D689">
        <v>938</v>
      </c>
      <c r="E689">
        <v>0.78279635000000003</v>
      </c>
    </row>
    <row r="690" spans="1:5" x14ac:dyDescent="0.25">
      <c r="A690">
        <v>939</v>
      </c>
      <c r="B690">
        <v>0.78926916040911899</v>
      </c>
      <c r="D690">
        <v>939</v>
      </c>
      <c r="E690">
        <v>0.79908293799999996</v>
      </c>
    </row>
    <row r="691" spans="1:5" x14ac:dyDescent="0.25">
      <c r="A691">
        <v>940</v>
      </c>
      <c r="B691">
        <v>0.79768155760428405</v>
      </c>
      <c r="D691">
        <v>940</v>
      </c>
      <c r="E691">
        <v>0.81333180699999996</v>
      </c>
    </row>
    <row r="692" spans="1:5" x14ac:dyDescent="0.25">
      <c r="A692">
        <v>941</v>
      </c>
      <c r="B692">
        <v>0.80632857608923802</v>
      </c>
      <c r="D692">
        <v>941</v>
      </c>
      <c r="E692">
        <v>0.82347099899999998</v>
      </c>
    </row>
    <row r="693" spans="1:5" x14ac:dyDescent="0.25">
      <c r="A693">
        <v>942</v>
      </c>
      <c r="B693">
        <v>0.81383385451701595</v>
      </c>
      <c r="D693">
        <v>942</v>
      </c>
      <c r="E693">
        <v>0.82878964899999996</v>
      </c>
    </row>
    <row r="694" spans="1:5" x14ac:dyDescent="0.25">
      <c r="A694">
        <v>943</v>
      </c>
      <c r="B694">
        <v>0.82145640082609395</v>
      </c>
      <c r="D694">
        <v>943</v>
      </c>
      <c r="E694">
        <v>0.82789345999999997</v>
      </c>
    </row>
    <row r="695" spans="1:5" x14ac:dyDescent="0.25">
      <c r="A695">
        <v>944</v>
      </c>
      <c r="B695">
        <v>0.82832276447809206</v>
      </c>
      <c r="D695">
        <v>944</v>
      </c>
      <c r="E695">
        <v>0.82209691900000004</v>
      </c>
    </row>
    <row r="696" spans="1:5" x14ac:dyDescent="0.25">
      <c r="A696">
        <v>945</v>
      </c>
      <c r="B696">
        <v>0.83447149139133303</v>
      </c>
      <c r="D696">
        <v>945</v>
      </c>
      <c r="E696">
        <v>0.81182019100000002</v>
      </c>
    </row>
    <row r="697" spans="1:5" x14ac:dyDescent="0.25">
      <c r="A697">
        <v>946</v>
      </c>
      <c r="B697">
        <v>0.83971487509959897</v>
      </c>
      <c r="D697">
        <v>946</v>
      </c>
      <c r="E697">
        <v>0.798198026</v>
      </c>
    </row>
    <row r="698" spans="1:5" x14ac:dyDescent="0.25">
      <c r="A698">
        <v>947</v>
      </c>
      <c r="B698">
        <v>0.84409462358287601</v>
      </c>
      <c r="D698">
        <v>947</v>
      </c>
      <c r="E698">
        <v>0.78156220499999995</v>
      </c>
    </row>
    <row r="699" spans="1:5" x14ac:dyDescent="0.25">
      <c r="A699">
        <v>948</v>
      </c>
      <c r="B699">
        <v>0.84719441351733404</v>
      </c>
      <c r="D699">
        <v>948</v>
      </c>
      <c r="E699">
        <v>0.76379654100000005</v>
      </c>
    </row>
    <row r="700" spans="1:5" x14ac:dyDescent="0.25">
      <c r="A700">
        <v>949</v>
      </c>
      <c r="B700">
        <v>0.84950678401092905</v>
      </c>
      <c r="D700">
        <v>949</v>
      </c>
      <c r="E700">
        <v>0.74789613700000002</v>
      </c>
    </row>
    <row r="701" spans="1:5" x14ac:dyDescent="0.25">
      <c r="A701">
        <v>950</v>
      </c>
      <c r="B701">
        <v>0.84965006545729505</v>
      </c>
      <c r="D701">
        <v>950</v>
      </c>
      <c r="E701">
        <v>0.73294199299999996</v>
      </c>
    </row>
    <row r="702" spans="1:5" x14ac:dyDescent="0.25">
      <c r="A702">
        <v>951</v>
      </c>
      <c r="B702">
        <v>0.84951674614091199</v>
      </c>
      <c r="D702">
        <v>951</v>
      </c>
      <c r="E702">
        <v>0.72214020199999995</v>
      </c>
    </row>
    <row r="703" spans="1:5" x14ac:dyDescent="0.25">
      <c r="A703">
        <v>952</v>
      </c>
      <c r="B703">
        <v>0.84768943045524203</v>
      </c>
      <c r="D703">
        <v>952</v>
      </c>
      <c r="E703">
        <v>0.71439235099999998</v>
      </c>
    </row>
    <row r="704" spans="1:5" x14ac:dyDescent="0.25">
      <c r="A704">
        <v>953</v>
      </c>
      <c r="B704">
        <v>0.84474730957581701</v>
      </c>
      <c r="D704">
        <v>953</v>
      </c>
      <c r="E704">
        <v>0.711299185</v>
      </c>
    </row>
    <row r="705" spans="1:5" x14ac:dyDescent="0.25">
      <c r="A705">
        <v>954</v>
      </c>
      <c r="B705">
        <v>0.84118050048720805</v>
      </c>
      <c r="D705">
        <v>954</v>
      </c>
      <c r="E705">
        <v>0.71287233800000005</v>
      </c>
    </row>
    <row r="706" spans="1:5" x14ac:dyDescent="0.25">
      <c r="A706">
        <v>955</v>
      </c>
      <c r="B706">
        <v>0.83629616772409099</v>
      </c>
      <c r="D706">
        <v>955</v>
      </c>
      <c r="E706">
        <v>0.71870442199999995</v>
      </c>
    </row>
    <row r="707" spans="1:5" x14ac:dyDescent="0.25">
      <c r="A707">
        <v>956</v>
      </c>
      <c r="B707">
        <v>0.83027212825180097</v>
      </c>
      <c r="D707">
        <v>956</v>
      </c>
      <c r="E707">
        <v>0.72912387599999995</v>
      </c>
    </row>
    <row r="708" spans="1:5" x14ac:dyDescent="0.25">
      <c r="A708">
        <v>957</v>
      </c>
      <c r="B708">
        <v>0.82340878244118099</v>
      </c>
      <c r="D708">
        <v>957</v>
      </c>
      <c r="E708">
        <v>0.74219582399999995</v>
      </c>
    </row>
    <row r="709" spans="1:5" x14ac:dyDescent="0.25">
      <c r="A709">
        <v>958</v>
      </c>
      <c r="B709">
        <v>0.81679677884924395</v>
      </c>
      <c r="D709">
        <v>958</v>
      </c>
      <c r="E709">
        <v>0.75838721200000003</v>
      </c>
    </row>
    <row r="710" spans="1:5" x14ac:dyDescent="0.25">
      <c r="A710">
        <v>959</v>
      </c>
      <c r="B710">
        <v>0.80865033714078705</v>
      </c>
      <c r="D710">
        <v>959</v>
      </c>
      <c r="E710">
        <v>0.77504678900000001</v>
      </c>
    </row>
    <row r="711" spans="1:5" x14ac:dyDescent="0.25">
      <c r="A711">
        <v>960</v>
      </c>
      <c r="B711">
        <v>0.80100928358886603</v>
      </c>
      <c r="D711">
        <v>960</v>
      </c>
      <c r="E711">
        <v>0.79181207300000001</v>
      </c>
    </row>
    <row r="712" spans="1:5" x14ac:dyDescent="0.25">
      <c r="A712">
        <v>961</v>
      </c>
      <c r="B712">
        <v>0.79305729687152104</v>
      </c>
      <c r="D712">
        <v>961</v>
      </c>
      <c r="E712">
        <v>0.80664988699999995</v>
      </c>
    </row>
    <row r="713" spans="1:5" x14ac:dyDescent="0.25">
      <c r="A713">
        <v>962</v>
      </c>
      <c r="B713">
        <v>0.78473308224632599</v>
      </c>
      <c r="D713">
        <v>962</v>
      </c>
      <c r="E713">
        <v>0.81839429100000005</v>
      </c>
    </row>
    <row r="714" spans="1:5" x14ac:dyDescent="0.25">
      <c r="A714">
        <v>963</v>
      </c>
      <c r="B714">
        <v>0.77645597688076096</v>
      </c>
      <c r="D714">
        <v>963</v>
      </c>
      <c r="E714">
        <v>0.826433003</v>
      </c>
    </row>
    <row r="715" spans="1:5" x14ac:dyDescent="0.25">
      <c r="A715">
        <v>964</v>
      </c>
      <c r="B715">
        <v>0.76880125997480298</v>
      </c>
      <c r="D715">
        <v>964</v>
      </c>
      <c r="E715">
        <v>0.82983600300000004</v>
      </c>
    </row>
    <row r="716" spans="1:5" x14ac:dyDescent="0.25">
      <c r="A716">
        <v>965</v>
      </c>
      <c r="B716">
        <v>0.76075785842576304</v>
      </c>
      <c r="D716">
        <v>965</v>
      </c>
      <c r="E716">
        <v>0.82832466400000004</v>
      </c>
    </row>
    <row r="717" spans="1:5" x14ac:dyDescent="0.25">
      <c r="A717">
        <v>966</v>
      </c>
      <c r="B717">
        <v>0.75357551761475605</v>
      </c>
      <c r="D717">
        <v>966</v>
      </c>
      <c r="E717">
        <v>0.82133820000000002</v>
      </c>
    </row>
    <row r="718" spans="1:5" x14ac:dyDescent="0.25">
      <c r="A718">
        <v>967</v>
      </c>
      <c r="B718">
        <v>0.74669882594078896</v>
      </c>
      <c r="D718">
        <v>967</v>
      </c>
      <c r="E718">
        <v>0.81067723999999997</v>
      </c>
    </row>
    <row r="719" spans="1:5" x14ac:dyDescent="0.25">
      <c r="A719">
        <v>968</v>
      </c>
      <c r="B719">
        <v>0.74014443162604504</v>
      </c>
      <c r="D719">
        <v>968</v>
      </c>
      <c r="E719">
        <v>0.79635009999999995</v>
      </c>
    </row>
    <row r="720" spans="1:5" x14ac:dyDescent="0.25">
      <c r="A720">
        <v>969</v>
      </c>
      <c r="B720">
        <v>0.73412271433682397</v>
      </c>
      <c r="D720">
        <v>969</v>
      </c>
      <c r="E720">
        <v>0.78002795800000002</v>
      </c>
    </row>
    <row r="721" spans="1:5" x14ac:dyDescent="0.25">
      <c r="A721">
        <v>970</v>
      </c>
      <c r="B721">
        <v>0.72963985727415204</v>
      </c>
      <c r="D721">
        <v>970</v>
      </c>
      <c r="E721">
        <v>0.76256890700000002</v>
      </c>
    </row>
    <row r="722" spans="1:5" x14ac:dyDescent="0.25">
      <c r="A722">
        <v>971</v>
      </c>
      <c r="B722">
        <v>0.72532970284173304</v>
      </c>
      <c r="D722">
        <v>971</v>
      </c>
      <c r="E722">
        <v>0.74705114699999997</v>
      </c>
    </row>
    <row r="723" spans="1:5" x14ac:dyDescent="0.25">
      <c r="A723">
        <v>972</v>
      </c>
      <c r="B723">
        <v>0.72153321765050205</v>
      </c>
      <c r="D723">
        <v>972</v>
      </c>
      <c r="E723">
        <v>0.73282054799999996</v>
      </c>
    </row>
    <row r="724" spans="1:5" x14ac:dyDescent="0.25">
      <c r="A724">
        <v>973</v>
      </c>
      <c r="B724">
        <v>0.71800166025033696</v>
      </c>
      <c r="D724">
        <v>973</v>
      </c>
      <c r="E724">
        <v>0.72178974900000004</v>
      </c>
    </row>
    <row r="725" spans="1:5" x14ac:dyDescent="0.25">
      <c r="A725">
        <v>974</v>
      </c>
      <c r="B725">
        <v>0.71613499406498404</v>
      </c>
      <c r="D725">
        <v>974</v>
      </c>
      <c r="E725">
        <v>0.71440545799999999</v>
      </c>
    </row>
    <row r="726" spans="1:5" x14ac:dyDescent="0.25">
      <c r="A726">
        <v>975</v>
      </c>
      <c r="B726">
        <v>0.71493094210638997</v>
      </c>
      <c r="D726">
        <v>975</v>
      </c>
      <c r="E726">
        <v>0.71102439900000003</v>
      </c>
    </row>
    <row r="727" spans="1:5" x14ac:dyDescent="0.25">
      <c r="A727">
        <v>976</v>
      </c>
      <c r="B727">
        <v>0.71444941033949105</v>
      </c>
      <c r="D727">
        <v>976</v>
      </c>
      <c r="E727">
        <v>0.71214331200000003</v>
      </c>
    </row>
    <row r="728" spans="1:5" x14ac:dyDescent="0.25">
      <c r="A728">
        <v>977</v>
      </c>
      <c r="B728">
        <v>0.71475278063887304</v>
      </c>
      <c r="D728">
        <v>977</v>
      </c>
      <c r="E728">
        <v>0.71675168</v>
      </c>
    </row>
    <row r="729" spans="1:5" x14ac:dyDescent="0.25">
      <c r="A729">
        <v>978</v>
      </c>
      <c r="B729">
        <v>0.71643525857347601</v>
      </c>
      <c r="D729">
        <v>978</v>
      </c>
      <c r="E729">
        <v>0.725057968</v>
      </c>
    </row>
    <row r="730" spans="1:5" x14ac:dyDescent="0.25">
      <c r="A730">
        <v>979</v>
      </c>
      <c r="B730">
        <v>0.71829675665259096</v>
      </c>
      <c r="D730">
        <v>979</v>
      </c>
      <c r="E730">
        <v>0.73718368199999995</v>
      </c>
    </row>
    <row r="731" spans="1:5" x14ac:dyDescent="0.25">
      <c r="A731">
        <v>980</v>
      </c>
      <c r="B731">
        <v>0.72035570793855397</v>
      </c>
      <c r="D731">
        <v>980</v>
      </c>
      <c r="E731">
        <v>0.75158591900000005</v>
      </c>
    </row>
    <row r="732" spans="1:5" x14ac:dyDescent="0.25">
      <c r="A732">
        <v>981</v>
      </c>
      <c r="B732">
        <v>0.72387951057695499</v>
      </c>
      <c r="D732">
        <v>981</v>
      </c>
      <c r="E732">
        <v>0.76719525300000002</v>
      </c>
    </row>
    <row r="733" spans="1:5" x14ac:dyDescent="0.25">
      <c r="A733">
        <v>982</v>
      </c>
      <c r="B733">
        <v>0.72753851420731797</v>
      </c>
      <c r="D733">
        <v>982</v>
      </c>
      <c r="E733">
        <v>0.78349122000000004</v>
      </c>
    </row>
    <row r="734" spans="1:5" x14ac:dyDescent="0.25">
      <c r="A734">
        <v>983</v>
      </c>
      <c r="B734">
        <v>0.73224325451038696</v>
      </c>
      <c r="D734">
        <v>983</v>
      </c>
      <c r="E734">
        <v>0.79905699299999999</v>
      </c>
    </row>
    <row r="735" spans="1:5" x14ac:dyDescent="0.25">
      <c r="A735">
        <v>984</v>
      </c>
      <c r="B735">
        <v>0.73744754296937098</v>
      </c>
      <c r="D735">
        <v>984</v>
      </c>
      <c r="E735">
        <v>0.812253581</v>
      </c>
    </row>
    <row r="736" spans="1:5" x14ac:dyDescent="0.25">
      <c r="A736">
        <v>985</v>
      </c>
      <c r="B736">
        <v>0.742951773713599</v>
      </c>
      <c r="D736">
        <v>985</v>
      </c>
      <c r="E736">
        <v>0.82323811499999999</v>
      </c>
    </row>
    <row r="737" spans="1:5" x14ac:dyDescent="0.25">
      <c r="A737">
        <v>986</v>
      </c>
      <c r="B737">
        <v>0.74900549039045705</v>
      </c>
      <c r="D737">
        <v>986</v>
      </c>
      <c r="E737">
        <v>0.82983145300000005</v>
      </c>
    </row>
    <row r="738" spans="1:5" x14ac:dyDescent="0.25">
      <c r="A738">
        <v>987</v>
      </c>
      <c r="B738">
        <v>0.75634015258573395</v>
      </c>
      <c r="D738">
        <v>987</v>
      </c>
      <c r="E738">
        <v>0.83232047300000001</v>
      </c>
    </row>
    <row r="739" spans="1:5" x14ac:dyDescent="0.25">
      <c r="A739">
        <v>988</v>
      </c>
      <c r="B739">
        <v>0.76291212841057898</v>
      </c>
      <c r="D739">
        <v>988</v>
      </c>
      <c r="E739">
        <v>0.82922965999999998</v>
      </c>
    </row>
    <row r="740" spans="1:5" x14ac:dyDescent="0.25">
      <c r="A740">
        <v>989</v>
      </c>
      <c r="B740">
        <v>0.77092784895511401</v>
      </c>
      <c r="D740">
        <v>989</v>
      </c>
      <c r="E740">
        <v>0.82276486800000004</v>
      </c>
    </row>
    <row r="741" spans="1:5" x14ac:dyDescent="0.25">
      <c r="A741">
        <v>990</v>
      </c>
      <c r="B741">
        <v>0.77886923841159506</v>
      </c>
      <c r="D741">
        <v>990</v>
      </c>
      <c r="E741">
        <v>0.810474378</v>
      </c>
    </row>
    <row r="742" spans="1:5" x14ac:dyDescent="0.25">
      <c r="A742">
        <v>991</v>
      </c>
      <c r="B742">
        <v>0.78637617203588495</v>
      </c>
      <c r="D742">
        <v>991</v>
      </c>
      <c r="E742">
        <v>0.79692742100000002</v>
      </c>
    </row>
    <row r="743" spans="1:5" x14ac:dyDescent="0.25">
      <c r="A743">
        <v>992</v>
      </c>
      <c r="B743">
        <v>0.79449756950619399</v>
      </c>
      <c r="D743">
        <v>992</v>
      </c>
      <c r="E743">
        <v>0.78130172499999995</v>
      </c>
    </row>
    <row r="744" spans="1:5" x14ac:dyDescent="0.25">
      <c r="A744">
        <v>993</v>
      </c>
      <c r="B744">
        <v>0.80218381354451096</v>
      </c>
      <c r="D744">
        <v>993</v>
      </c>
      <c r="E744">
        <v>0.76468740899999998</v>
      </c>
    </row>
    <row r="745" spans="1:5" x14ac:dyDescent="0.25">
      <c r="A745">
        <v>994</v>
      </c>
      <c r="B745">
        <v>0.80991952885879004</v>
      </c>
      <c r="D745">
        <v>994</v>
      </c>
      <c r="E745">
        <v>0.74957327500000004</v>
      </c>
    </row>
    <row r="746" spans="1:5" x14ac:dyDescent="0.25">
      <c r="A746">
        <v>995</v>
      </c>
      <c r="B746">
        <v>0.81746477045432098</v>
      </c>
      <c r="D746">
        <v>995</v>
      </c>
      <c r="E746">
        <v>0.73609824899999998</v>
      </c>
    </row>
    <row r="747" spans="1:5" x14ac:dyDescent="0.25">
      <c r="A747">
        <v>996</v>
      </c>
      <c r="B747">
        <v>0.824225046430339</v>
      </c>
      <c r="D747">
        <v>996</v>
      </c>
      <c r="E747">
        <v>0.72519781500000002</v>
      </c>
    </row>
    <row r="748" spans="1:5" x14ac:dyDescent="0.25">
      <c r="A748">
        <v>997</v>
      </c>
      <c r="B748">
        <v>0.830196101942001</v>
      </c>
      <c r="D748">
        <v>997</v>
      </c>
      <c r="E748">
        <v>0.71755007400000004</v>
      </c>
    </row>
    <row r="749" spans="1:5" x14ac:dyDescent="0.25">
      <c r="A749">
        <v>998</v>
      </c>
      <c r="B749">
        <v>0.83632046094333301</v>
      </c>
      <c r="D749">
        <v>998</v>
      </c>
      <c r="E749">
        <v>0.71313596300000004</v>
      </c>
    </row>
    <row r="750" spans="1:5" x14ac:dyDescent="0.25">
      <c r="A750">
        <v>999</v>
      </c>
      <c r="B750">
        <v>0.84119255946537996</v>
      </c>
      <c r="D750">
        <v>999</v>
      </c>
      <c r="E750">
        <v>0.71258225799999997</v>
      </c>
    </row>
    <row r="751" spans="1:5" x14ac:dyDescent="0.25">
      <c r="A751">
        <v>1000</v>
      </c>
      <c r="B751">
        <v>0.84546259310913197</v>
      </c>
      <c r="D751">
        <v>1000</v>
      </c>
      <c r="E751">
        <v>0.71542609000000001</v>
      </c>
    </row>
    <row r="752" spans="1:5" x14ac:dyDescent="0.25">
      <c r="A752">
        <v>1001</v>
      </c>
      <c r="B752">
        <v>0.84877052467533898</v>
      </c>
      <c r="D752">
        <v>1001</v>
      </c>
      <c r="E752">
        <v>0.72219111400000002</v>
      </c>
    </row>
    <row r="753" spans="1:5" x14ac:dyDescent="0.25">
      <c r="A753">
        <v>1002</v>
      </c>
      <c r="B753">
        <v>0.851109628687993</v>
      </c>
      <c r="D753">
        <v>1002</v>
      </c>
      <c r="E753">
        <v>0.73141414199999999</v>
      </c>
    </row>
    <row r="754" spans="1:5" x14ac:dyDescent="0.25">
      <c r="A754">
        <v>1003</v>
      </c>
      <c r="B754">
        <v>0.85259592853607602</v>
      </c>
      <c r="D754">
        <v>1003</v>
      </c>
      <c r="E754">
        <v>0.74412967399999996</v>
      </c>
    </row>
    <row r="755" spans="1:5" x14ac:dyDescent="0.25">
      <c r="A755">
        <v>1004</v>
      </c>
      <c r="B755">
        <v>0.85321502066693999</v>
      </c>
      <c r="D755">
        <v>1004</v>
      </c>
      <c r="E755">
        <v>0.75808761099999999</v>
      </c>
    </row>
    <row r="756" spans="1:5" x14ac:dyDescent="0.25">
      <c r="A756">
        <v>1005</v>
      </c>
      <c r="B756">
        <v>0.85285216309964695</v>
      </c>
      <c r="D756">
        <v>1005</v>
      </c>
      <c r="E756">
        <v>0.773494919</v>
      </c>
    </row>
    <row r="757" spans="1:5" x14ac:dyDescent="0.25">
      <c r="A757">
        <v>1006</v>
      </c>
      <c r="B757">
        <v>0.85186985740536203</v>
      </c>
      <c r="D757">
        <v>1006</v>
      </c>
      <c r="E757">
        <v>0.78833154800000005</v>
      </c>
    </row>
    <row r="758" spans="1:5" x14ac:dyDescent="0.25">
      <c r="A758">
        <v>1007</v>
      </c>
      <c r="B758">
        <v>0.849169042197644</v>
      </c>
      <c r="D758">
        <v>1007</v>
      </c>
      <c r="E758">
        <v>0.80322562900000005</v>
      </c>
    </row>
    <row r="759" spans="1:5" x14ac:dyDescent="0.25">
      <c r="A759">
        <v>1008</v>
      </c>
      <c r="B759">
        <v>0.846427765154115</v>
      </c>
      <c r="D759">
        <v>1008</v>
      </c>
      <c r="E759">
        <v>0.81629821999999996</v>
      </c>
    </row>
    <row r="760" spans="1:5" x14ac:dyDescent="0.25">
      <c r="A760">
        <v>1009</v>
      </c>
      <c r="B760">
        <v>0.84248593747178002</v>
      </c>
      <c r="D760">
        <v>1009</v>
      </c>
      <c r="E760">
        <v>0.82573120300000002</v>
      </c>
    </row>
    <row r="761" spans="1:5" x14ac:dyDescent="0.25">
      <c r="A761">
        <v>1010</v>
      </c>
      <c r="B761">
        <v>0.83771376656621799</v>
      </c>
      <c r="D761">
        <v>1010</v>
      </c>
      <c r="E761">
        <v>0.83205645900000003</v>
      </c>
    </row>
    <row r="762" spans="1:5" x14ac:dyDescent="0.25">
      <c r="A762">
        <v>1011</v>
      </c>
      <c r="B762">
        <v>0.83231234030819401</v>
      </c>
      <c r="D762">
        <v>1011</v>
      </c>
      <c r="E762">
        <v>0.83308680800000001</v>
      </c>
    </row>
    <row r="763" spans="1:5" x14ac:dyDescent="0.25">
      <c r="A763">
        <v>1012</v>
      </c>
      <c r="B763">
        <v>0.82618731902001796</v>
      </c>
      <c r="D763">
        <v>1012</v>
      </c>
      <c r="E763">
        <v>0.82979957299999996</v>
      </c>
    </row>
    <row r="764" spans="1:5" x14ac:dyDescent="0.25">
      <c r="A764">
        <v>1013</v>
      </c>
      <c r="B764">
        <v>0.81958622372442702</v>
      </c>
      <c r="D764">
        <v>1013</v>
      </c>
      <c r="E764">
        <v>0.82228635500000002</v>
      </c>
    </row>
    <row r="765" spans="1:5" x14ac:dyDescent="0.25">
      <c r="A765">
        <v>1014</v>
      </c>
      <c r="B765">
        <v>0.81300891245959805</v>
      </c>
      <c r="D765">
        <v>1014</v>
      </c>
      <c r="E765">
        <v>0.811891688</v>
      </c>
    </row>
    <row r="766" spans="1:5" x14ac:dyDescent="0.25">
      <c r="A766">
        <v>1015</v>
      </c>
      <c r="B766">
        <v>0.80549044771390599</v>
      </c>
      <c r="D766">
        <v>1015</v>
      </c>
      <c r="E766">
        <v>0.798509413</v>
      </c>
    </row>
    <row r="767" spans="1:5" x14ac:dyDescent="0.25">
      <c r="A767">
        <v>1016</v>
      </c>
      <c r="B767">
        <v>0.79867965780501105</v>
      </c>
      <c r="D767">
        <v>1016</v>
      </c>
      <c r="E767">
        <v>0.78418431700000002</v>
      </c>
    </row>
    <row r="768" spans="1:5" x14ac:dyDescent="0.25">
      <c r="A768">
        <v>1017</v>
      </c>
      <c r="B768">
        <v>0.79094484647129404</v>
      </c>
      <c r="D768">
        <v>1017</v>
      </c>
      <c r="E768">
        <v>0.768413134</v>
      </c>
    </row>
    <row r="769" spans="1:5" x14ac:dyDescent="0.25">
      <c r="A769">
        <v>1018</v>
      </c>
      <c r="B769">
        <v>0.78405683238836099</v>
      </c>
      <c r="D769">
        <v>1018</v>
      </c>
      <c r="E769">
        <v>0.75358348200000003</v>
      </c>
    </row>
    <row r="770" spans="1:5" x14ac:dyDescent="0.25">
      <c r="A770">
        <v>1019</v>
      </c>
      <c r="B770">
        <v>0.77692219459337497</v>
      </c>
      <c r="D770">
        <v>1019</v>
      </c>
      <c r="E770">
        <v>0.74051364399999997</v>
      </c>
    </row>
    <row r="771" spans="1:5" x14ac:dyDescent="0.25">
      <c r="A771">
        <v>1020</v>
      </c>
      <c r="B771">
        <v>0.76989091998249704</v>
      </c>
      <c r="D771">
        <v>1020</v>
      </c>
      <c r="E771">
        <v>0.72971666599999996</v>
      </c>
    </row>
    <row r="772" spans="1:5" x14ac:dyDescent="0.25">
      <c r="A772">
        <v>1021</v>
      </c>
      <c r="B772">
        <v>0.76320032818141403</v>
      </c>
      <c r="D772">
        <v>1021</v>
      </c>
      <c r="E772">
        <v>0.72080114200000001</v>
      </c>
    </row>
    <row r="773" spans="1:5" x14ac:dyDescent="0.25">
      <c r="A773">
        <v>1022</v>
      </c>
      <c r="B773">
        <v>0.75709935287487495</v>
      </c>
      <c r="D773">
        <v>1022</v>
      </c>
      <c r="E773">
        <v>0.715030834</v>
      </c>
    </row>
    <row r="774" spans="1:5" x14ac:dyDescent="0.25">
      <c r="A774">
        <v>1023</v>
      </c>
      <c r="B774">
        <v>0.75045523212155096</v>
      </c>
      <c r="D774">
        <v>1023</v>
      </c>
      <c r="E774">
        <v>0.71303343900000005</v>
      </c>
    </row>
    <row r="775" spans="1:5" x14ac:dyDescent="0.25">
      <c r="A775">
        <v>1024</v>
      </c>
      <c r="B775">
        <v>0.744958929210918</v>
      </c>
      <c r="D775">
        <v>1024</v>
      </c>
      <c r="E775">
        <v>0.71347823700000002</v>
      </c>
    </row>
    <row r="776" spans="1:5" x14ac:dyDescent="0.25">
      <c r="A776">
        <v>1025</v>
      </c>
      <c r="B776">
        <v>0.74025882523967301</v>
      </c>
      <c r="D776">
        <v>1025</v>
      </c>
      <c r="E776">
        <v>0.71801069200000001</v>
      </c>
    </row>
    <row r="777" spans="1:5" x14ac:dyDescent="0.25">
      <c r="A777">
        <v>1026</v>
      </c>
      <c r="B777">
        <v>0.73512387572141402</v>
      </c>
      <c r="D777">
        <v>1026</v>
      </c>
      <c r="E777">
        <v>0.72460142400000005</v>
      </c>
    </row>
    <row r="778" spans="1:5" x14ac:dyDescent="0.25">
      <c r="A778">
        <v>1027</v>
      </c>
      <c r="B778">
        <v>0.73112106123712794</v>
      </c>
      <c r="D778">
        <v>1027</v>
      </c>
      <c r="E778">
        <v>0.73483529700000005</v>
      </c>
    </row>
    <row r="779" spans="1:5" x14ac:dyDescent="0.25">
      <c r="A779">
        <v>1028</v>
      </c>
      <c r="B779">
        <v>0.72747052959994496</v>
      </c>
      <c r="D779">
        <v>1028</v>
      </c>
      <c r="E779">
        <v>0.74714090799999999</v>
      </c>
    </row>
    <row r="780" spans="1:5" x14ac:dyDescent="0.25">
      <c r="A780">
        <v>1029</v>
      </c>
      <c r="B780">
        <v>0.72387686257531303</v>
      </c>
      <c r="D780">
        <v>1029</v>
      </c>
      <c r="E780">
        <v>0.76146600499999995</v>
      </c>
    </row>
    <row r="781" spans="1:5" x14ac:dyDescent="0.25">
      <c r="A781">
        <v>1030</v>
      </c>
      <c r="B781">
        <v>0.72177613636999505</v>
      </c>
      <c r="D781">
        <v>1030</v>
      </c>
      <c r="E781">
        <v>0.77679262400000004</v>
      </c>
    </row>
    <row r="782" spans="1:5" x14ac:dyDescent="0.25">
      <c r="A782">
        <v>1031</v>
      </c>
      <c r="B782">
        <v>0.72006031522591296</v>
      </c>
      <c r="D782">
        <v>1031</v>
      </c>
      <c r="E782">
        <v>0.79183848700000004</v>
      </c>
    </row>
    <row r="783" spans="1:5" x14ac:dyDescent="0.25">
      <c r="A783">
        <v>1032</v>
      </c>
      <c r="B783">
        <v>0.71892881099025896</v>
      </c>
      <c r="D783">
        <v>1032</v>
      </c>
      <c r="E783">
        <v>0.80636675099999999</v>
      </c>
    </row>
    <row r="784" spans="1:5" x14ac:dyDescent="0.25">
      <c r="A784">
        <v>1033</v>
      </c>
      <c r="B784">
        <v>0.71796029554684504</v>
      </c>
      <c r="D784">
        <v>1033</v>
      </c>
      <c r="E784">
        <v>0.818252804</v>
      </c>
    </row>
    <row r="785" spans="1:5" x14ac:dyDescent="0.25">
      <c r="A785">
        <v>1034</v>
      </c>
      <c r="B785">
        <v>0.71802527613814804</v>
      </c>
      <c r="D785">
        <v>1034</v>
      </c>
      <c r="E785">
        <v>0.82719719999999997</v>
      </c>
    </row>
    <row r="786" spans="1:5" x14ac:dyDescent="0.25">
      <c r="A786">
        <v>1035</v>
      </c>
      <c r="B786">
        <v>0.718216595884973</v>
      </c>
      <c r="D786">
        <v>1035</v>
      </c>
      <c r="E786">
        <v>0.83264371199999998</v>
      </c>
    </row>
    <row r="787" spans="1:5" x14ac:dyDescent="0.25">
      <c r="A787">
        <v>1036</v>
      </c>
      <c r="B787">
        <v>0.71938819532627096</v>
      </c>
      <c r="D787">
        <v>1036</v>
      </c>
      <c r="E787">
        <v>0.83452196000000001</v>
      </c>
    </row>
    <row r="788" spans="1:5" x14ac:dyDescent="0.25">
      <c r="A788">
        <v>1037</v>
      </c>
      <c r="B788">
        <v>0.72140434716304003</v>
      </c>
      <c r="D788">
        <v>1037</v>
      </c>
      <c r="E788">
        <v>0.83161018399999997</v>
      </c>
    </row>
    <row r="789" spans="1:5" x14ac:dyDescent="0.25">
      <c r="A789">
        <v>1038</v>
      </c>
      <c r="B789">
        <v>0.72415259688098399</v>
      </c>
      <c r="D789">
        <v>1038</v>
      </c>
      <c r="E789">
        <v>0.82559883700000003</v>
      </c>
    </row>
    <row r="790" spans="1:5" x14ac:dyDescent="0.25">
      <c r="A790">
        <v>1039</v>
      </c>
      <c r="B790">
        <v>0.72658399485624503</v>
      </c>
      <c r="D790">
        <v>1039</v>
      </c>
      <c r="E790">
        <v>0.81673191199999995</v>
      </c>
    </row>
    <row r="791" spans="1:5" x14ac:dyDescent="0.25">
      <c r="A791">
        <v>1040</v>
      </c>
      <c r="B791">
        <v>0.73047846855119103</v>
      </c>
      <c r="D791">
        <v>1040</v>
      </c>
      <c r="E791">
        <v>0.80466497400000003</v>
      </c>
    </row>
    <row r="792" spans="1:5" x14ac:dyDescent="0.25">
      <c r="A792">
        <v>1041</v>
      </c>
      <c r="B792">
        <v>0.73452924766066596</v>
      </c>
      <c r="D792">
        <v>1041</v>
      </c>
      <c r="E792">
        <v>0.79088203999999995</v>
      </c>
    </row>
    <row r="793" spans="1:5" x14ac:dyDescent="0.25">
      <c r="A793">
        <v>1042</v>
      </c>
      <c r="B793">
        <v>0.73876974676569995</v>
      </c>
      <c r="D793">
        <v>1042</v>
      </c>
      <c r="E793">
        <v>0.77708096999999998</v>
      </c>
    </row>
    <row r="794" spans="1:5" x14ac:dyDescent="0.25">
      <c r="A794">
        <v>1043</v>
      </c>
      <c r="B794">
        <v>0.74409892389277399</v>
      </c>
      <c r="D794">
        <v>1043</v>
      </c>
      <c r="E794">
        <v>0.76234212999999995</v>
      </c>
    </row>
    <row r="795" spans="1:5" x14ac:dyDescent="0.25">
      <c r="A795">
        <v>1044</v>
      </c>
      <c r="B795">
        <v>0.74893955921043698</v>
      </c>
      <c r="D795">
        <v>1044</v>
      </c>
      <c r="E795">
        <v>0.74912190999999995</v>
      </c>
    </row>
    <row r="796" spans="1:5" x14ac:dyDescent="0.25">
      <c r="A796">
        <v>1045</v>
      </c>
      <c r="B796">
        <v>0.75426538232278995</v>
      </c>
      <c r="D796">
        <v>1045</v>
      </c>
      <c r="E796">
        <v>0.73714256499999997</v>
      </c>
    </row>
    <row r="797" spans="1:5" x14ac:dyDescent="0.25">
      <c r="A797">
        <v>1046</v>
      </c>
      <c r="B797">
        <v>0.76074207811456895</v>
      </c>
      <c r="D797">
        <v>1046</v>
      </c>
      <c r="E797">
        <v>0.72678341499999999</v>
      </c>
    </row>
    <row r="798" spans="1:5" x14ac:dyDescent="0.25">
      <c r="A798">
        <v>1047</v>
      </c>
      <c r="B798">
        <v>0.76685918700984801</v>
      </c>
      <c r="D798">
        <v>1047</v>
      </c>
      <c r="E798">
        <v>0.71947239299999999</v>
      </c>
    </row>
    <row r="799" spans="1:5" x14ac:dyDescent="0.25">
      <c r="A799">
        <v>1048</v>
      </c>
      <c r="B799">
        <v>0.77353827549563303</v>
      </c>
      <c r="D799">
        <v>1048</v>
      </c>
      <c r="E799">
        <v>0.71420948100000003</v>
      </c>
    </row>
    <row r="800" spans="1:5" x14ac:dyDescent="0.25">
      <c r="A800">
        <v>1049</v>
      </c>
      <c r="B800">
        <v>0.78066363626769997</v>
      </c>
      <c r="D800">
        <v>1049</v>
      </c>
      <c r="E800">
        <v>0.71217264599999996</v>
      </c>
    </row>
    <row r="801" spans="1:5" x14ac:dyDescent="0.25">
      <c r="A801">
        <v>1050</v>
      </c>
      <c r="B801">
        <v>0.78812332338398805</v>
      </c>
      <c r="D801">
        <v>1050</v>
      </c>
      <c r="E801">
        <v>0.71357279299999998</v>
      </c>
    </row>
    <row r="802" spans="1:5" x14ac:dyDescent="0.25">
      <c r="A802">
        <v>1051</v>
      </c>
      <c r="B802">
        <v>0.79505612527298297</v>
      </c>
      <c r="D802">
        <v>1051</v>
      </c>
      <c r="E802">
        <v>0.718320878</v>
      </c>
    </row>
    <row r="803" spans="1:5" x14ac:dyDescent="0.25">
      <c r="A803">
        <v>1052</v>
      </c>
      <c r="B803">
        <v>0.801828350151915</v>
      </c>
      <c r="D803">
        <v>1052</v>
      </c>
      <c r="E803">
        <v>0.72556867599999997</v>
      </c>
    </row>
    <row r="804" spans="1:5" x14ac:dyDescent="0.25">
      <c r="A804">
        <v>1053</v>
      </c>
      <c r="B804">
        <v>0.80908887459152301</v>
      </c>
      <c r="D804">
        <v>1053</v>
      </c>
      <c r="E804">
        <v>0.73561512799999995</v>
      </c>
    </row>
    <row r="805" spans="1:5" x14ac:dyDescent="0.25">
      <c r="A805">
        <v>1054</v>
      </c>
      <c r="B805">
        <v>0.81549180662753595</v>
      </c>
      <c r="D805">
        <v>1054</v>
      </c>
      <c r="E805">
        <v>0.747786587</v>
      </c>
    </row>
    <row r="806" spans="1:5" x14ac:dyDescent="0.25">
      <c r="A806">
        <v>1055</v>
      </c>
      <c r="B806">
        <v>0.82230995320192102</v>
      </c>
      <c r="D806">
        <v>1055</v>
      </c>
      <c r="E806">
        <v>0.761253717</v>
      </c>
    </row>
    <row r="807" spans="1:5" x14ac:dyDescent="0.25">
      <c r="A807">
        <v>1056</v>
      </c>
      <c r="B807">
        <v>0.82826512780207795</v>
      </c>
      <c r="D807">
        <v>1056</v>
      </c>
      <c r="E807">
        <v>0.77547775600000002</v>
      </c>
    </row>
    <row r="808" spans="1:5" x14ac:dyDescent="0.25">
      <c r="A808">
        <v>1057</v>
      </c>
      <c r="B808">
        <v>0.83433309578758896</v>
      </c>
      <c r="D808">
        <v>1057</v>
      </c>
      <c r="E808">
        <v>0.78983493599999999</v>
      </c>
    </row>
    <row r="809" spans="1:5" x14ac:dyDescent="0.25">
      <c r="A809">
        <v>1058</v>
      </c>
      <c r="B809">
        <v>0.838916036490999</v>
      </c>
      <c r="D809">
        <v>1058</v>
      </c>
      <c r="E809">
        <v>0.80397112100000001</v>
      </c>
    </row>
    <row r="810" spans="1:5" x14ac:dyDescent="0.25">
      <c r="A810">
        <v>1059</v>
      </c>
      <c r="B810">
        <v>0.84363093702272995</v>
      </c>
      <c r="D810">
        <v>1059</v>
      </c>
      <c r="E810">
        <v>0.815891225</v>
      </c>
    </row>
    <row r="811" spans="1:5" x14ac:dyDescent="0.25">
      <c r="A811">
        <v>1060</v>
      </c>
      <c r="B811">
        <v>0.84760188967177696</v>
      </c>
      <c r="D811">
        <v>1060</v>
      </c>
      <c r="E811">
        <v>0.82501682600000004</v>
      </c>
    </row>
    <row r="812" spans="1:5" x14ac:dyDescent="0.25">
      <c r="A812">
        <v>1061</v>
      </c>
      <c r="B812">
        <v>0.85038412213161596</v>
      </c>
      <c r="D812">
        <v>1061</v>
      </c>
      <c r="E812">
        <v>0.83189771499999998</v>
      </c>
    </row>
    <row r="813" spans="1:5" x14ac:dyDescent="0.25">
      <c r="A813">
        <v>1062</v>
      </c>
      <c r="B813">
        <v>0.85305465534702496</v>
      </c>
      <c r="D813">
        <v>1062</v>
      </c>
      <c r="E813">
        <v>0.83508308899999995</v>
      </c>
    </row>
    <row r="814" spans="1:5" x14ac:dyDescent="0.25">
      <c r="A814">
        <v>1063</v>
      </c>
      <c r="B814">
        <v>0.85460058215620804</v>
      </c>
      <c r="D814">
        <v>1063</v>
      </c>
      <c r="E814">
        <v>0.83474037700000003</v>
      </c>
    </row>
    <row r="815" spans="1:5" x14ac:dyDescent="0.25">
      <c r="A815">
        <v>1064</v>
      </c>
      <c r="B815">
        <v>0.855884235506853</v>
      </c>
      <c r="D815">
        <v>1064</v>
      </c>
      <c r="E815">
        <v>0.83081430999999994</v>
      </c>
    </row>
    <row r="816" spans="1:5" x14ac:dyDescent="0.25">
      <c r="A816">
        <v>1065</v>
      </c>
      <c r="B816">
        <v>0.85635745150822495</v>
      </c>
      <c r="D816">
        <v>1065</v>
      </c>
      <c r="E816">
        <v>0.82398329100000001</v>
      </c>
    </row>
    <row r="817" spans="1:5" x14ac:dyDescent="0.25">
      <c r="A817">
        <v>1066</v>
      </c>
      <c r="B817">
        <v>0.85565048143236999</v>
      </c>
      <c r="D817">
        <v>1066</v>
      </c>
      <c r="E817">
        <v>0.81440771599999995</v>
      </c>
    </row>
    <row r="818" spans="1:5" x14ac:dyDescent="0.25">
      <c r="A818">
        <v>1067</v>
      </c>
      <c r="B818">
        <v>0.85497912717433699</v>
      </c>
      <c r="D818">
        <v>1067</v>
      </c>
      <c r="E818">
        <v>0.80267431600000005</v>
      </c>
    </row>
    <row r="819" spans="1:5" x14ac:dyDescent="0.25">
      <c r="A819">
        <v>1068</v>
      </c>
      <c r="B819">
        <v>0.85322901375237403</v>
      </c>
      <c r="D819">
        <v>1068</v>
      </c>
      <c r="E819">
        <v>0.78937475800000001</v>
      </c>
    </row>
    <row r="820" spans="1:5" x14ac:dyDescent="0.25">
      <c r="A820">
        <v>1069</v>
      </c>
      <c r="B820">
        <v>0.85054913440716096</v>
      </c>
      <c r="D820">
        <v>1069</v>
      </c>
      <c r="E820">
        <v>0.775152112</v>
      </c>
    </row>
    <row r="821" spans="1:5" x14ac:dyDescent="0.25">
      <c r="A821">
        <v>1070</v>
      </c>
      <c r="B821">
        <v>0.84748415835684499</v>
      </c>
      <c r="D821">
        <v>1070</v>
      </c>
      <c r="E821">
        <v>0.76107057600000005</v>
      </c>
    </row>
    <row r="822" spans="1:5" x14ac:dyDescent="0.25">
      <c r="A822">
        <v>1071</v>
      </c>
      <c r="B822">
        <v>0.84288007073168003</v>
      </c>
      <c r="D822">
        <v>1071</v>
      </c>
      <c r="E822">
        <v>0.74769100399999999</v>
      </c>
    </row>
    <row r="823" spans="1:5" x14ac:dyDescent="0.25">
      <c r="A823">
        <v>1072</v>
      </c>
      <c r="B823">
        <v>0.83855558520356399</v>
      </c>
      <c r="D823">
        <v>1072</v>
      </c>
      <c r="E823">
        <v>0.73566619700000002</v>
      </c>
    </row>
    <row r="824" spans="1:5" x14ac:dyDescent="0.25">
      <c r="A824">
        <v>1073</v>
      </c>
      <c r="B824">
        <v>0.83385344816512796</v>
      </c>
      <c r="D824">
        <v>1073</v>
      </c>
      <c r="E824">
        <v>0.72582202799999995</v>
      </c>
    </row>
    <row r="825" spans="1:5" x14ac:dyDescent="0.25">
      <c r="A825">
        <v>1074</v>
      </c>
      <c r="B825">
        <v>0.82903543201570795</v>
      </c>
      <c r="D825">
        <v>1074</v>
      </c>
      <c r="E825">
        <v>0.71865761399999994</v>
      </c>
    </row>
    <row r="826" spans="1:5" x14ac:dyDescent="0.25">
      <c r="A826">
        <v>1075</v>
      </c>
      <c r="B826">
        <v>0.82276593175423096</v>
      </c>
      <c r="D826">
        <v>1075</v>
      </c>
      <c r="E826">
        <v>0.71396345900000002</v>
      </c>
    </row>
    <row r="827" spans="1:5" x14ac:dyDescent="0.25">
      <c r="A827">
        <v>1076</v>
      </c>
      <c r="B827">
        <v>0.81673681931619102</v>
      </c>
      <c r="D827">
        <v>1076</v>
      </c>
      <c r="E827">
        <v>0.71226244400000005</v>
      </c>
    </row>
    <row r="828" spans="1:5" x14ac:dyDescent="0.25">
      <c r="A828">
        <v>1077</v>
      </c>
      <c r="B828">
        <v>0.81021162485017195</v>
      </c>
      <c r="D828">
        <v>1077</v>
      </c>
      <c r="E828">
        <v>0.71299515800000002</v>
      </c>
    </row>
    <row r="829" spans="1:5" x14ac:dyDescent="0.25">
      <c r="A829">
        <v>1078</v>
      </c>
      <c r="B829">
        <v>0.80383091847023802</v>
      </c>
      <c r="D829">
        <v>1078</v>
      </c>
      <c r="E829">
        <v>0.71625182399999998</v>
      </c>
    </row>
    <row r="830" spans="1:5" x14ac:dyDescent="0.25">
      <c r="A830">
        <v>1079</v>
      </c>
      <c r="B830">
        <v>0.79743859374051296</v>
      </c>
      <c r="D830">
        <v>1079</v>
      </c>
      <c r="E830">
        <v>0.72231332199999998</v>
      </c>
    </row>
    <row r="831" spans="1:5" x14ac:dyDescent="0.25">
      <c r="A831">
        <v>1080</v>
      </c>
      <c r="B831">
        <v>0.79112633491618001</v>
      </c>
      <c r="D831">
        <v>1080</v>
      </c>
      <c r="E831">
        <v>0.73127687699999999</v>
      </c>
    </row>
    <row r="832" spans="1:5" x14ac:dyDescent="0.25">
      <c r="A832">
        <v>1081</v>
      </c>
      <c r="B832">
        <v>0.78463292601786605</v>
      </c>
      <c r="D832">
        <v>1081</v>
      </c>
      <c r="E832">
        <v>0.74149430599999999</v>
      </c>
    </row>
    <row r="833" spans="1:5" x14ac:dyDescent="0.25">
      <c r="A833">
        <v>1082</v>
      </c>
      <c r="B833">
        <v>0.77903324023235299</v>
      </c>
      <c r="D833">
        <v>1082</v>
      </c>
      <c r="E833">
        <v>0.75356970599999995</v>
      </c>
    </row>
    <row r="834" spans="1:5" x14ac:dyDescent="0.25">
      <c r="A834">
        <v>1083</v>
      </c>
      <c r="B834">
        <v>0.77243267075490396</v>
      </c>
      <c r="D834">
        <v>1083</v>
      </c>
      <c r="E834">
        <v>0.76639492200000003</v>
      </c>
    </row>
    <row r="835" spans="1:5" x14ac:dyDescent="0.25">
      <c r="A835">
        <v>1084</v>
      </c>
      <c r="B835">
        <v>0.76625002251333996</v>
      </c>
      <c r="D835">
        <v>1084</v>
      </c>
      <c r="E835">
        <v>0.77999260599999998</v>
      </c>
    </row>
    <row r="836" spans="1:5" x14ac:dyDescent="0.25">
      <c r="A836">
        <v>1085</v>
      </c>
      <c r="B836">
        <v>0.76097806574040905</v>
      </c>
      <c r="D836">
        <v>1085</v>
      </c>
      <c r="E836">
        <v>0.79333109999999996</v>
      </c>
    </row>
    <row r="837" spans="1:5" x14ac:dyDescent="0.25">
      <c r="A837">
        <v>1086</v>
      </c>
      <c r="B837">
        <v>0.75515165418091501</v>
      </c>
      <c r="D837">
        <v>1086</v>
      </c>
      <c r="E837">
        <v>0.80581521899999997</v>
      </c>
    </row>
    <row r="838" spans="1:5" x14ac:dyDescent="0.25">
      <c r="A838">
        <v>1087</v>
      </c>
      <c r="B838">
        <v>0.74984491251760899</v>
      </c>
      <c r="D838">
        <v>1087</v>
      </c>
      <c r="E838">
        <v>0.81721197700000003</v>
      </c>
    </row>
    <row r="839" spans="1:5" x14ac:dyDescent="0.25">
      <c r="A839">
        <v>1088</v>
      </c>
      <c r="B839">
        <v>0.74467765124033802</v>
      </c>
      <c r="D839">
        <v>1088</v>
      </c>
      <c r="E839">
        <v>0.82648734599999996</v>
      </c>
    </row>
    <row r="840" spans="1:5" x14ac:dyDescent="0.25">
      <c r="A840">
        <v>1089</v>
      </c>
      <c r="B840">
        <v>0.74054727266852205</v>
      </c>
      <c r="D840">
        <v>1089</v>
      </c>
      <c r="E840">
        <v>0.83234189700000005</v>
      </c>
    </row>
    <row r="841" spans="1:5" x14ac:dyDescent="0.25">
      <c r="A841">
        <v>1090</v>
      </c>
      <c r="B841">
        <v>0.73599674846684404</v>
      </c>
      <c r="D841">
        <v>1090</v>
      </c>
      <c r="E841">
        <v>0.83580320699999999</v>
      </c>
    </row>
    <row r="842" spans="1:5" x14ac:dyDescent="0.25">
      <c r="A842">
        <v>1091</v>
      </c>
      <c r="B842">
        <v>0.73200486174935897</v>
      </c>
      <c r="D842">
        <v>1091</v>
      </c>
      <c r="E842">
        <v>0.83575707600000004</v>
      </c>
    </row>
    <row r="843" spans="1:5" x14ac:dyDescent="0.25">
      <c r="A843">
        <v>1092</v>
      </c>
      <c r="B843">
        <v>0.72903594027380203</v>
      </c>
      <c r="D843">
        <v>1092</v>
      </c>
      <c r="E843">
        <v>0.831701107</v>
      </c>
    </row>
    <row r="844" spans="1:5" x14ac:dyDescent="0.25">
      <c r="A844">
        <v>1093</v>
      </c>
      <c r="B844">
        <v>0.72603655950801105</v>
      </c>
      <c r="D844">
        <v>1093</v>
      </c>
      <c r="E844">
        <v>0.82433566899999999</v>
      </c>
    </row>
    <row r="845" spans="1:5" x14ac:dyDescent="0.25">
      <c r="A845">
        <v>1094</v>
      </c>
      <c r="B845">
        <v>0.72395583423474696</v>
      </c>
      <c r="D845">
        <v>1094</v>
      </c>
      <c r="E845">
        <v>0.81601537400000002</v>
      </c>
    </row>
    <row r="846" spans="1:5" x14ac:dyDescent="0.25">
      <c r="A846">
        <v>1095</v>
      </c>
      <c r="B846">
        <v>0.721788364302276</v>
      </c>
      <c r="D846">
        <v>1095</v>
      </c>
      <c r="E846">
        <v>0.80452886599999995</v>
      </c>
    </row>
    <row r="847" spans="1:5" x14ac:dyDescent="0.25">
      <c r="A847">
        <v>1096</v>
      </c>
      <c r="B847">
        <v>0.72058877558439205</v>
      </c>
      <c r="D847">
        <v>1096</v>
      </c>
      <c r="E847">
        <v>0.79224135799999995</v>
      </c>
    </row>
    <row r="848" spans="1:5" x14ac:dyDescent="0.25">
      <c r="A848">
        <v>1097</v>
      </c>
      <c r="B848">
        <v>0.71998853493330195</v>
      </c>
      <c r="D848">
        <v>1097</v>
      </c>
      <c r="E848">
        <v>0.77826828699999995</v>
      </c>
    </row>
    <row r="849" spans="1:5" x14ac:dyDescent="0.25">
      <c r="A849">
        <v>1098</v>
      </c>
      <c r="B849">
        <v>0.71976493965057398</v>
      </c>
      <c r="D849">
        <v>1098</v>
      </c>
      <c r="E849">
        <v>0.765135283</v>
      </c>
    </row>
    <row r="850" spans="1:5" x14ac:dyDescent="0.25">
      <c r="A850">
        <v>1099</v>
      </c>
      <c r="B850">
        <v>0.71953031721750305</v>
      </c>
      <c r="D850">
        <v>1099</v>
      </c>
      <c r="E850">
        <v>0.75226645000000003</v>
      </c>
    </row>
    <row r="851" spans="1:5" x14ac:dyDescent="0.25">
      <c r="A851">
        <v>1100</v>
      </c>
      <c r="B851">
        <v>0.72030011720977005</v>
      </c>
      <c r="D851">
        <v>1100</v>
      </c>
      <c r="E851">
        <v>0.741186766</v>
      </c>
    </row>
    <row r="852" spans="1:5" x14ac:dyDescent="0.25">
      <c r="A852">
        <v>1101</v>
      </c>
      <c r="B852">
        <v>0.72083828280776396</v>
      </c>
      <c r="D852">
        <v>1101</v>
      </c>
      <c r="E852">
        <v>0.73148607300000001</v>
      </c>
    </row>
    <row r="853" spans="1:5" x14ac:dyDescent="0.25">
      <c r="A853">
        <v>1102</v>
      </c>
      <c r="B853">
        <v>0.72258483482116898</v>
      </c>
      <c r="D853">
        <v>1102</v>
      </c>
      <c r="E853">
        <v>0.72273958100000002</v>
      </c>
    </row>
    <row r="854" spans="1:5" x14ac:dyDescent="0.25">
      <c r="A854">
        <v>1103</v>
      </c>
      <c r="B854">
        <v>0.72469918523748</v>
      </c>
      <c r="D854">
        <v>1103</v>
      </c>
      <c r="E854">
        <v>0.71718054799999997</v>
      </c>
    </row>
    <row r="855" spans="1:5" x14ac:dyDescent="0.25">
      <c r="A855">
        <v>1104</v>
      </c>
      <c r="B855">
        <v>0.726617750154676</v>
      </c>
      <c r="D855">
        <v>1104</v>
      </c>
      <c r="E855">
        <v>0.71354901800000003</v>
      </c>
    </row>
    <row r="856" spans="1:5" x14ac:dyDescent="0.25">
      <c r="A856">
        <v>1105</v>
      </c>
      <c r="B856">
        <v>0.72999074702577604</v>
      </c>
      <c r="D856">
        <v>1105</v>
      </c>
      <c r="E856">
        <v>0.71215789399999996</v>
      </c>
    </row>
    <row r="857" spans="1:5" x14ac:dyDescent="0.25">
      <c r="A857">
        <v>1106</v>
      </c>
      <c r="B857">
        <v>0.73292102917824598</v>
      </c>
      <c r="D857">
        <v>1106</v>
      </c>
      <c r="E857">
        <v>0.71335270900000003</v>
      </c>
    </row>
    <row r="858" spans="1:5" x14ac:dyDescent="0.25">
      <c r="A858">
        <v>1107</v>
      </c>
      <c r="B858">
        <v>0.73671734153372304</v>
      </c>
      <c r="D858">
        <v>1107</v>
      </c>
      <c r="E858">
        <v>0.71690810699999996</v>
      </c>
    </row>
    <row r="859" spans="1:5" x14ac:dyDescent="0.25">
      <c r="A859">
        <v>1108</v>
      </c>
      <c r="B859">
        <v>0.74017978839814402</v>
      </c>
      <c r="D859">
        <v>1108</v>
      </c>
      <c r="E859">
        <v>0.72353207500000005</v>
      </c>
    </row>
    <row r="860" spans="1:5" x14ac:dyDescent="0.25">
      <c r="A860">
        <v>1109</v>
      </c>
      <c r="B860">
        <v>0.74506808032542304</v>
      </c>
      <c r="D860">
        <v>1109</v>
      </c>
      <c r="E860">
        <v>0.73132053200000002</v>
      </c>
    </row>
    <row r="861" spans="1:5" x14ac:dyDescent="0.25">
      <c r="A861">
        <v>1110</v>
      </c>
      <c r="B861">
        <v>0.74966910234941497</v>
      </c>
      <c r="D861">
        <v>1110</v>
      </c>
      <c r="E861">
        <v>0.741733117</v>
      </c>
    </row>
    <row r="862" spans="1:5" x14ac:dyDescent="0.25">
      <c r="A862">
        <v>1111</v>
      </c>
      <c r="B862">
        <v>0.75456582323296195</v>
      </c>
      <c r="D862">
        <v>1111</v>
      </c>
      <c r="E862">
        <v>0.753364696</v>
      </c>
    </row>
    <row r="863" spans="1:5" x14ac:dyDescent="0.25">
      <c r="A863">
        <v>1112</v>
      </c>
      <c r="B863">
        <v>0.76003240100276803</v>
      </c>
      <c r="D863">
        <v>1112</v>
      </c>
      <c r="E863">
        <v>0.76660906100000004</v>
      </c>
    </row>
    <row r="864" spans="1:5" x14ac:dyDescent="0.25">
      <c r="A864">
        <v>1113</v>
      </c>
      <c r="B864">
        <v>0.76600516282028797</v>
      </c>
      <c r="D864">
        <v>1113</v>
      </c>
      <c r="E864">
        <v>0.77978917400000003</v>
      </c>
    </row>
    <row r="865" spans="1:5" x14ac:dyDescent="0.25">
      <c r="A865">
        <v>1114</v>
      </c>
      <c r="B865">
        <v>0.77156168089548305</v>
      </c>
      <c r="D865">
        <v>1114</v>
      </c>
      <c r="E865">
        <v>0.793272423</v>
      </c>
    </row>
    <row r="866" spans="1:5" x14ac:dyDescent="0.25">
      <c r="A866">
        <v>1115</v>
      </c>
      <c r="B866">
        <v>0.77790002110332601</v>
      </c>
      <c r="D866">
        <v>1115</v>
      </c>
      <c r="E866">
        <v>0.80546448000000004</v>
      </c>
    </row>
    <row r="867" spans="1:5" x14ac:dyDescent="0.25">
      <c r="A867">
        <v>1116</v>
      </c>
      <c r="B867">
        <v>0.783967253575518</v>
      </c>
      <c r="D867">
        <v>1116</v>
      </c>
      <c r="E867">
        <v>0.81648956100000003</v>
      </c>
    </row>
    <row r="868" spans="1:5" x14ac:dyDescent="0.25">
      <c r="A868">
        <v>1117</v>
      </c>
      <c r="B868">
        <v>0.79037599678672599</v>
      </c>
      <c r="D868">
        <v>1117</v>
      </c>
      <c r="E868">
        <v>0.825307189</v>
      </c>
    </row>
    <row r="869" spans="1:5" x14ac:dyDescent="0.25">
      <c r="A869">
        <v>1118</v>
      </c>
      <c r="B869">
        <v>0.79624178937638301</v>
      </c>
      <c r="D869">
        <v>1118</v>
      </c>
      <c r="E869">
        <v>0.83227950100000003</v>
      </c>
    </row>
    <row r="870" spans="1:5" x14ac:dyDescent="0.25">
      <c r="A870">
        <v>1119</v>
      </c>
      <c r="B870">
        <v>0.80240653421552899</v>
      </c>
      <c r="D870">
        <v>1119</v>
      </c>
      <c r="E870">
        <v>0.83595644800000002</v>
      </c>
    </row>
    <row r="871" spans="1:5" x14ac:dyDescent="0.25">
      <c r="A871">
        <v>1120</v>
      </c>
      <c r="B871">
        <v>0.80839820523314199</v>
      </c>
      <c r="D871">
        <v>1120</v>
      </c>
      <c r="E871">
        <v>0.83713891200000001</v>
      </c>
    </row>
    <row r="872" spans="1:5" x14ac:dyDescent="0.25">
      <c r="A872">
        <v>1121</v>
      </c>
      <c r="B872">
        <v>0.81454327082842004</v>
      </c>
      <c r="D872">
        <v>1121</v>
      </c>
      <c r="E872">
        <v>0.83554712600000003</v>
      </c>
    </row>
    <row r="873" spans="1:5" x14ac:dyDescent="0.25">
      <c r="A873">
        <v>1122</v>
      </c>
      <c r="B873">
        <v>0.81950106458960503</v>
      </c>
      <c r="D873">
        <v>1122</v>
      </c>
      <c r="E873">
        <v>0.83067825799999995</v>
      </c>
    </row>
    <row r="874" spans="1:5" x14ac:dyDescent="0.25">
      <c r="A874">
        <v>1123</v>
      </c>
      <c r="B874">
        <v>0.82514085544210203</v>
      </c>
      <c r="D874">
        <v>1123</v>
      </c>
      <c r="E874">
        <v>0.823842407</v>
      </c>
    </row>
    <row r="875" spans="1:5" x14ac:dyDescent="0.25">
      <c r="A875">
        <v>1124</v>
      </c>
      <c r="B875">
        <v>0.83060532379681595</v>
      </c>
      <c r="D875">
        <v>1124</v>
      </c>
      <c r="E875">
        <v>0.81453931800000001</v>
      </c>
    </row>
    <row r="876" spans="1:5" x14ac:dyDescent="0.25">
      <c r="A876">
        <v>1125</v>
      </c>
      <c r="B876">
        <v>0.83539428303366603</v>
      </c>
      <c r="D876">
        <v>1125</v>
      </c>
      <c r="E876">
        <v>0.80406610899999997</v>
      </c>
    </row>
    <row r="877" spans="1:5" x14ac:dyDescent="0.25">
      <c r="A877">
        <v>1126</v>
      </c>
      <c r="B877">
        <v>0.83940755055968597</v>
      </c>
      <c r="D877">
        <v>1126</v>
      </c>
      <c r="E877">
        <v>0.791801117</v>
      </c>
    </row>
    <row r="878" spans="1:5" x14ac:dyDescent="0.25">
      <c r="A878">
        <v>1127</v>
      </c>
      <c r="B878">
        <v>0.84379824423071004</v>
      </c>
      <c r="D878">
        <v>1127</v>
      </c>
      <c r="E878">
        <v>0.77938231000000002</v>
      </c>
    </row>
    <row r="879" spans="1:5" x14ac:dyDescent="0.25">
      <c r="A879">
        <v>1128</v>
      </c>
      <c r="B879">
        <v>0.84773431085450601</v>
      </c>
      <c r="D879">
        <v>1128</v>
      </c>
      <c r="E879">
        <v>0.76645827399999999</v>
      </c>
    </row>
    <row r="880" spans="1:5" x14ac:dyDescent="0.25">
      <c r="A880">
        <v>1129</v>
      </c>
      <c r="B880">
        <v>0.851730685127153</v>
      </c>
      <c r="D880">
        <v>1129</v>
      </c>
      <c r="E880">
        <v>0.75387507600000003</v>
      </c>
    </row>
    <row r="881" spans="1:5" x14ac:dyDescent="0.25">
      <c r="A881">
        <v>1130</v>
      </c>
      <c r="B881">
        <v>0.85401899114146196</v>
      </c>
      <c r="D881">
        <v>1130</v>
      </c>
      <c r="E881">
        <v>0.74255605599999996</v>
      </c>
    </row>
    <row r="882" spans="1:5" x14ac:dyDescent="0.25">
      <c r="A882">
        <v>1131</v>
      </c>
      <c r="B882">
        <v>0.855951885774207</v>
      </c>
      <c r="D882">
        <v>1131</v>
      </c>
      <c r="E882">
        <v>0.732366246</v>
      </c>
    </row>
    <row r="883" spans="1:5" x14ac:dyDescent="0.25">
      <c r="A883">
        <v>1132</v>
      </c>
      <c r="B883">
        <v>0.857596403742652</v>
      </c>
      <c r="D883">
        <v>1132</v>
      </c>
      <c r="E883">
        <v>0.72441838800000002</v>
      </c>
    </row>
    <row r="884" spans="1:5" x14ac:dyDescent="0.25">
      <c r="A884">
        <v>1133</v>
      </c>
      <c r="B884">
        <v>0.85886534047635299</v>
      </c>
      <c r="D884">
        <v>1133</v>
      </c>
      <c r="E884">
        <v>0.71831452799999995</v>
      </c>
    </row>
    <row r="885" spans="1:5" x14ac:dyDescent="0.25">
      <c r="A885">
        <v>1134</v>
      </c>
      <c r="B885">
        <v>0.85940826415961002</v>
      </c>
      <c r="D885">
        <v>1134</v>
      </c>
      <c r="E885">
        <v>0.71379363799999995</v>
      </c>
    </row>
    <row r="886" spans="1:5" x14ac:dyDescent="0.25">
      <c r="A886">
        <v>1135</v>
      </c>
      <c r="B886">
        <v>0.85917165677796203</v>
      </c>
      <c r="D886">
        <v>1135</v>
      </c>
      <c r="E886">
        <v>0.71245194899999997</v>
      </c>
    </row>
    <row r="887" spans="1:5" x14ac:dyDescent="0.25">
      <c r="A887">
        <v>1136</v>
      </c>
      <c r="B887">
        <v>0.85808935085737004</v>
      </c>
      <c r="D887">
        <v>1136</v>
      </c>
      <c r="E887">
        <v>0.71299706399999996</v>
      </c>
    </row>
    <row r="888" spans="1:5" x14ac:dyDescent="0.25">
      <c r="A888">
        <v>1137</v>
      </c>
      <c r="B888">
        <v>0.85629659230017596</v>
      </c>
      <c r="D888">
        <v>1137</v>
      </c>
      <c r="E888">
        <v>0.71569514499999998</v>
      </c>
    </row>
    <row r="889" spans="1:5" x14ac:dyDescent="0.25">
      <c r="A889">
        <v>1138</v>
      </c>
      <c r="B889">
        <v>0.85420614170008502</v>
      </c>
      <c r="D889">
        <v>1138</v>
      </c>
      <c r="E889">
        <v>0.72023341699999999</v>
      </c>
    </row>
    <row r="890" spans="1:5" x14ac:dyDescent="0.25">
      <c r="A890">
        <v>1139</v>
      </c>
      <c r="B890">
        <v>0.85152856263207699</v>
      </c>
      <c r="D890">
        <v>1139</v>
      </c>
      <c r="E890">
        <v>0.72718494899999997</v>
      </c>
    </row>
    <row r="891" spans="1:5" x14ac:dyDescent="0.25">
      <c r="A891">
        <v>1140</v>
      </c>
      <c r="B891">
        <v>0.84862606392953399</v>
      </c>
      <c r="D891">
        <v>1140</v>
      </c>
      <c r="E891">
        <v>0.73554261899999995</v>
      </c>
    </row>
    <row r="892" spans="1:5" x14ac:dyDescent="0.25">
      <c r="A892">
        <v>1141</v>
      </c>
      <c r="B892">
        <v>0.84592866809237499</v>
      </c>
      <c r="D892">
        <v>1141</v>
      </c>
      <c r="E892">
        <v>0.74571272799999999</v>
      </c>
    </row>
    <row r="893" spans="1:5" x14ac:dyDescent="0.25">
      <c r="A893">
        <v>1142</v>
      </c>
      <c r="B893">
        <v>0.84167550528825696</v>
      </c>
      <c r="D893">
        <v>1142</v>
      </c>
      <c r="E893">
        <v>0.75690113299999995</v>
      </c>
    </row>
    <row r="894" spans="1:5" x14ac:dyDescent="0.25">
      <c r="A894">
        <v>1143</v>
      </c>
      <c r="B894">
        <v>0.83782780574034099</v>
      </c>
      <c r="D894">
        <v>1143</v>
      </c>
      <c r="E894">
        <v>0.76859253699999996</v>
      </c>
    </row>
    <row r="895" spans="1:5" x14ac:dyDescent="0.25">
      <c r="A895">
        <v>1144</v>
      </c>
      <c r="B895">
        <v>0.83315023219964202</v>
      </c>
      <c r="D895">
        <v>1144</v>
      </c>
      <c r="E895">
        <v>0.781228013</v>
      </c>
    </row>
    <row r="896" spans="1:5" x14ac:dyDescent="0.25">
      <c r="A896">
        <v>1145</v>
      </c>
      <c r="B896">
        <v>0.827980324445455</v>
      </c>
      <c r="D896">
        <v>1145</v>
      </c>
      <c r="E896">
        <v>0.79335663000000001</v>
      </c>
    </row>
    <row r="897" spans="1:5" x14ac:dyDescent="0.25">
      <c r="A897">
        <v>1146</v>
      </c>
      <c r="B897">
        <v>0.82293891439270095</v>
      </c>
      <c r="D897">
        <v>1146</v>
      </c>
      <c r="E897">
        <v>0.80471974099999999</v>
      </c>
    </row>
    <row r="898" spans="1:5" x14ac:dyDescent="0.25">
      <c r="A898">
        <v>1147</v>
      </c>
      <c r="B898">
        <v>0.81750058397495895</v>
      </c>
      <c r="D898">
        <v>1147</v>
      </c>
      <c r="E898">
        <v>0.81587828200000001</v>
      </c>
    </row>
    <row r="899" spans="1:5" x14ac:dyDescent="0.25">
      <c r="A899">
        <v>1148</v>
      </c>
      <c r="B899">
        <v>0.812112770892643</v>
      </c>
      <c r="D899">
        <v>1148</v>
      </c>
      <c r="E899">
        <v>0.82508454799999997</v>
      </c>
    </row>
    <row r="900" spans="1:5" x14ac:dyDescent="0.25">
      <c r="A900">
        <v>1149</v>
      </c>
      <c r="B900">
        <v>0.80603074896373195</v>
      </c>
      <c r="D900">
        <v>1149</v>
      </c>
      <c r="E900">
        <v>0.83212819999999998</v>
      </c>
    </row>
    <row r="901" spans="1:5" x14ac:dyDescent="0.25">
      <c r="A901">
        <v>1150</v>
      </c>
      <c r="B901">
        <v>0.80004284298042205</v>
      </c>
      <c r="D901">
        <v>1150</v>
      </c>
      <c r="E901">
        <v>0.83661732499999997</v>
      </c>
    </row>
    <row r="902" spans="1:5" x14ac:dyDescent="0.25">
      <c r="A902">
        <v>1151</v>
      </c>
      <c r="B902">
        <v>0.79465720485024105</v>
      </c>
      <c r="D902">
        <v>1151</v>
      </c>
      <c r="E902">
        <v>0.83821455300000003</v>
      </c>
    </row>
    <row r="903" spans="1:5" x14ac:dyDescent="0.25">
      <c r="A903">
        <v>1152</v>
      </c>
      <c r="B903">
        <v>0.78867286831627403</v>
      </c>
      <c r="D903">
        <v>1152</v>
      </c>
      <c r="E903">
        <v>0.83739060200000004</v>
      </c>
    </row>
    <row r="904" spans="1:5" x14ac:dyDescent="0.25">
      <c r="A904">
        <v>1153</v>
      </c>
      <c r="B904">
        <v>0.78241154083009801</v>
      </c>
      <c r="D904">
        <v>1153</v>
      </c>
      <c r="E904">
        <v>0.83372614300000003</v>
      </c>
    </row>
    <row r="905" spans="1:5" x14ac:dyDescent="0.25">
      <c r="A905">
        <v>1154</v>
      </c>
      <c r="B905">
        <v>0.77707247769015397</v>
      </c>
      <c r="D905">
        <v>1154</v>
      </c>
      <c r="E905">
        <v>0.82730209899999996</v>
      </c>
    </row>
    <row r="906" spans="1:5" x14ac:dyDescent="0.25">
      <c r="A906">
        <v>1155</v>
      </c>
      <c r="B906">
        <v>0.77139386175577396</v>
      </c>
      <c r="D906">
        <v>1155</v>
      </c>
      <c r="E906">
        <v>0.81880061900000001</v>
      </c>
    </row>
    <row r="907" spans="1:5" x14ac:dyDescent="0.25">
      <c r="A907">
        <v>1156</v>
      </c>
      <c r="B907">
        <v>0.76581264852881303</v>
      </c>
      <c r="D907">
        <v>1156</v>
      </c>
      <c r="E907">
        <v>0.809049142</v>
      </c>
    </row>
    <row r="908" spans="1:5" x14ac:dyDescent="0.25">
      <c r="A908">
        <v>1157</v>
      </c>
      <c r="B908">
        <v>0.76063342309120796</v>
      </c>
      <c r="D908">
        <v>1157</v>
      </c>
      <c r="E908">
        <v>0.79791436100000002</v>
      </c>
    </row>
    <row r="909" spans="1:5" x14ac:dyDescent="0.25">
      <c r="A909">
        <v>1158</v>
      </c>
      <c r="B909">
        <v>0.75639147567534903</v>
      </c>
      <c r="D909">
        <v>1158</v>
      </c>
      <c r="E909">
        <v>0.78603445199999999</v>
      </c>
    </row>
    <row r="910" spans="1:5" x14ac:dyDescent="0.25">
      <c r="A910">
        <v>1159</v>
      </c>
      <c r="B910">
        <v>0.75181364538774698</v>
      </c>
      <c r="D910">
        <v>1159</v>
      </c>
      <c r="E910">
        <v>0.77405673699999999</v>
      </c>
    </row>
    <row r="911" spans="1:5" x14ac:dyDescent="0.25">
      <c r="A911">
        <v>1160</v>
      </c>
      <c r="B911">
        <v>0.74728902410130504</v>
      </c>
      <c r="D911">
        <v>1160</v>
      </c>
      <c r="E911">
        <v>0.76186536100000002</v>
      </c>
    </row>
    <row r="912" spans="1:5" x14ac:dyDescent="0.25">
      <c r="A912">
        <v>1161</v>
      </c>
      <c r="B912">
        <v>0.74339281886046604</v>
      </c>
      <c r="D912">
        <v>1161</v>
      </c>
      <c r="E912">
        <v>0.75087138799999997</v>
      </c>
    </row>
    <row r="913" spans="1:5" x14ac:dyDescent="0.25">
      <c r="A913">
        <v>1162</v>
      </c>
      <c r="B913">
        <v>0.73950720086570498</v>
      </c>
      <c r="D913">
        <v>1162</v>
      </c>
      <c r="E913">
        <v>0.740874637</v>
      </c>
    </row>
    <row r="914" spans="1:5" x14ac:dyDescent="0.25">
      <c r="A914">
        <v>1163</v>
      </c>
      <c r="B914">
        <v>0.73622132207260405</v>
      </c>
      <c r="D914">
        <v>1163</v>
      </c>
      <c r="E914">
        <v>0.73190594799999997</v>
      </c>
    </row>
    <row r="915" spans="1:5" x14ac:dyDescent="0.25">
      <c r="A915">
        <v>1164</v>
      </c>
      <c r="B915">
        <v>0.73326220392516095</v>
      </c>
      <c r="D915">
        <v>1164</v>
      </c>
      <c r="E915">
        <v>0.72424840999999995</v>
      </c>
    </row>
    <row r="916" spans="1:5" x14ac:dyDescent="0.25">
      <c r="A916">
        <v>1165</v>
      </c>
      <c r="B916">
        <v>0.73005404820194397</v>
      </c>
      <c r="D916">
        <v>1165</v>
      </c>
      <c r="E916">
        <v>0.71846049999999995</v>
      </c>
    </row>
    <row r="917" spans="1:5" x14ac:dyDescent="0.25">
      <c r="A917">
        <v>1166</v>
      </c>
      <c r="B917">
        <v>0.72814210318315498</v>
      </c>
      <c r="D917">
        <v>1166</v>
      </c>
      <c r="E917">
        <v>0.71435055000000003</v>
      </c>
    </row>
    <row r="918" spans="1:5" x14ac:dyDescent="0.25">
      <c r="A918">
        <v>1167</v>
      </c>
      <c r="B918">
        <v>0.72626578216847204</v>
      </c>
      <c r="D918">
        <v>1167</v>
      </c>
      <c r="E918">
        <v>0.71221981300000003</v>
      </c>
    </row>
    <row r="919" spans="1:5" x14ac:dyDescent="0.25">
      <c r="A919">
        <v>1168</v>
      </c>
      <c r="B919">
        <v>0.724214444292961</v>
      </c>
      <c r="D919">
        <v>1168</v>
      </c>
      <c r="E919">
        <v>0.71204907200000001</v>
      </c>
    </row>
    <row r="920" spans="1:5" x14ac:dyDescent="0.25">
      <c r="A920">
        <v>1169</v>
      </c>
      <c r="B920">
        <v>0.72263553044477902</v>
      </c>
      <c r="D920">
        <v>1169</v>
      </c>
      <c r="E920">
        <v>0.71397175899999998</v>
      </c>
    </row>
    <row r="921" spans="1:5" x14ac:dyDescent="0.25">
      <c r="A921">
        <v>1170</v>
      </c>
      <c r="B921">
        <v>0.72217439718512599</v>
      </c>
      <c r="D921">
        <v>1170</v>
      </c>
      <c r="E921">
        <v>0.71780674799999999</v>
      </c>
    </row>
    <row r="922" spans="1:5" x14ac:dyDescent="0.25">
      <c r="A922">
        <v>1171</v>
      </c>
      <c r="B922">
        <v>0.72105925947762695</v>
      </c>
      <c r="D922">
        <v>1171</v>
      </c>
      <c r="E922">
        <v>0.72368898100000001</v>
      </c>
    </row>
    <row r="923" spans="1:5" x14ac:dyDescent="0.25">
      <c r="A923">
        <v>1172</v>
      </c>
      <c r="B923">
        <v>0.720680096059376</v>
      </c>
      <c r="D923">
        <v>1172</v>
      </c>
      <c r="E923">
        <v>0.73132469200000005</v>
      </c>
    </row>
    <row r="924" spans="1:5" x14ac:dyDescent="0.25">
      <c r="A924">
        <v>1173</v>
      </c>
      <c r="B924">
        <v>0.72088725621284799</v>
      </c>
      <c r="D924">
        <v>1173</v>
      </c>
      <c r="E924">
        <v>0.74042638299999997</v>
      </c>
    </row>
    <row r="925" spans="1:5" x14ac:dyDescent="0.25">
      <c r="A925">
        <v>1174</v>
      </c>
      <c r="B925">
        <v>0.721484371612788</v>
      </c>
      <c r="D925">
        <v>1174</v>
      </c>
      <c r="E925">
        <v>0.75079756799999997</v>
      </c>
    </row>
    <row r="926" spans="1:5" x14ac:dyDescent="0.25">
      <c r="A926">
        <v>1175</v>
      </c>
      <c r="B926">
        <v>0.72231446558372203</v>
      </c>
      <c r="D926">
        <v>1175</v>
      </c>
      <c r="E926">
        <v>0.76227868499999996</v>
      </c>
    </row>
    <row r="927" spans="1:5" x14ac:dyDescent="0.25">
      <c r="A927">
        <v>1176</v>
      </c>
      <c r="B927">
        <v>0.72349011368614402</v>
      </c>
      <c r="D927">
        <v>1176</v>
      </c>
      <c r="E927">
        <v>0.77385492</v>
      </c>
    </row>
    <row r="928" spans="1:5" x14ac:dyDescent="0.25">
      <c r="A928">
        <v>1177</v>
      </c>
      <c r="B928">
        <v>0.72484367539499694</v>
      </c>
      <c r="D928">
        <v>1177</v>
      </c>
      <c r="E928">
        <v>0.78599714499999995</v>
      </c>
    </row>
    <row r="929" spans="1:5" x14ac:dyDescent="0.25">
      <c r="A929">
        <v>1178</v>
      </c>
      <c r="B929">
        <v>0.72673499551127596</v>
      </c>
      <c r="D929">
        <v>1178</v>
      </c>
      <c r="E929">
        <v>0.79775954000000004</v>
      </c>
    </row>
    <row r="930" spans="1:5" x14ac:dyDescent="0.25">
      <c r="A930">
        <v>1179</v>
      </c>
      <c r="B930">
        <v>0.728915643702018</v>
      </c>
      <c r="D930">
        <v>1179</v>
      </c>
      <c r="E930">
        <v>0.80821039800000005</v>
      </c>
    </row>
    <row r="931" spans="1:5" x14ac:dyDescent="0.25">
      <c r="A931">
        <v>1180</v>
      </c>
      <c r="B931">
        <v>0.73149380732168001</v>
      </c>
      <c r="D931">
        <v>1180</v>
      </c>
      <c r="E931">
        <v>0.81794338700000002</v>
      </c>
    </row>
    <row r="932" spans="1:5" x14ac:dyDescent="0.25">
      <c r="A932">
        <v>1181</v>
      </c>
      <c r="B932">
        <v>0.73437247272957695</v>
      </c>
      <c r="D932">
        <v>1181</v>
      </c>
      <c r="E932">
        <v>0.82618960799999996</v>
      </c>
    </row>
    <row r="933" spans="1:5" x14ac:dyDescent="0.25">
      <c r="A933">
        <v>1182</v>
      </c>
      <c r="B933">
        <v>0.73765005583207399</v>
      </c>
      <c r="D933">
        <v>1182</v>
      </c>
      <c r="E933">
        <v>0.83257464599999997</v>
      </c>
    </row>
    <row r="934" spans="1:5" x14ac:dyDescent="0.25">
      <c r="A934">
        <v>1183</v>
      </c>
      <c r="B934">
        <v>0.74114709071670204</v>
      </c>
      <c r="D934">
        <v>1183</v>
      </c>
      <c r="E934">
        <v>0.83665549699999997</v>
      </c>
    </row>
    <row r="935" spans="1:5" x14ac:dyDescent="0.25">
      <c r="A935">
        <v>1184</v>
      </c>
      <c r="B935">
        <v>0.74429969839705601</v>
      </c>
      <c r="D935">
        <v>1184</v>
      </c>
      <c r="E935">
        <v>0.83885217199999995</v>
      </c>
    </row>
    <row r="936" spans="1:5" x14ac:dyDescent="0.25">
      <c r="A936">
        <v>1185</v>
      </c>
      <c r="B936">
        <v>0.74827292247008004</v>
      </c>
      <c r="D936">
        <v>1185</v>
      </c>
      <c r="E936">
        <v>0.83863810999999999</v>
      </c>
    </row>
    <row r="937" spans="1:5" x14ac:dyDescent="0.25">
      <c r="A937">
        <v>1186</v>
      </c>
      <c r="B937">
        <v>0.75278543776065998</v>
      </c>
      <c r="D937">
        <v>1186</v>
      </c>
      <c r="E937">
        <v>0.83567750200000002</v>
      </c>
    </row>
    <row r="938" spans="1:5" x14ac:dyDescent="0.25">
      <c r="A938">
        <v>1187</v>
      </c>
      <c r="B938">
        <v>0.75762087773225995</v>
      </c>
      <c r="D938">
        <v>1187</v>
      </c>
      <c r="E938">
        <v>0.83067954899999996</v>
      </c>
    </row>
    <row r="939" spans="1:5" x14ac:dyDescent="0.25">
      <c r="A939">
        <v>1188</v>
      </c>
      <c r="B939">
        <v>0.76251265187637896</v>
      </c>
      <c r="D939">
        <v>1188</v>
      </c>
      <c r="E939">
        <v>0.823867876</v>
      </c>
    </row>
    <row r="940" spans="1:5" x14ac:dyDescent="0.25">
      <c r="A940">
        <v>1189</v>
      </c>
      <c r="B940">
        <v>0.76743236759137001</v>
      </c>
      <c r="D940">
        <v>1189</v>
      </c>
      <c r="E940">
        <v>0.81492373500000004</v>
      </c>
    </row>
    <row r="941" spans="1:5" x14ac:dyDescent="0.25">
      <c r="A941">
        <v>1190</v>
      </c>
      <c r="B941">
        <v>0.77208918917494596</v>
      </c>
      <c r="D941">
        <v>1190</v>
      </c>
      <c r="E941">
        <v>0.80450971000000004</v>
      </c>
    </row>
    <row r="942" spans="1:5" x14ac:dyDescent="0.25">
      <c r="A942">
        <v>1191</v>
      </c>
      <c r="B942">
        <v>0.77759129073376998</v>
      </c>
      <c r="D942">
        <v>1191</v>
      </c>
      <c r="E942">
        <v>0.79330403100000002</v>
      </c>
    </row>
    <row r="943" spans="1:5" x14ac:dyDescent="0.25">
      <c r="A943">
        <v>1192</v>
      </c>
      <c r="B943">
        <v>0.78257508902851702</v>
      </c>
      <c r="D943">
        <v>1192</v>
      </c>
      <c r="E943">
        <v>0.78171473599999997</v>
      </c>
    </row>
    <row r="944" spans="1:5" x14ac:dyDescent="0.25">
      <c r="A944">
        <v>1193</v>
      </c>
      <c r="B944">
        <v>0.78777931562866299</v>
      </c>
      <c r="D944">
        <v>1193</v>
      </c>
      <c r="E944">
        <v>0.76969671900000003</v>
      </c>
    </row>
    <row r="945" spans="1:5" x14ac:dyDescent="0.25">
      <c r="A945">
        <v>1194</v>
      </c>
      <c r="B945">
        <v>0.79315673360376304</v>
      </c>
      <c r="D945">
        <v>1194</v>
      </c>
      <c r="E945">
        <v>0.75769322699999997</v>
      </c>
    </row>
    <row r="946" spans="1:5" x14ac:dyDescent="0.25">
      <c r="A946">
        <v>1195</v>
      </c>
      <c r="B946">
        <v>0.79891044599613004</v>
      </c>
      <c r="D946">
        <v>1195</v>
      </c>
      <c r="E946">
        <v>0.74709390099999995</v>
      </c>
    </row>
    <row r="947" spans="1:5" x14ac:dyDescent="0.25">
      <c r="A947">
        <v>1196</v>
      </c>
      <c r="B947">
        <v>0.80488134802710598</v>
      </c>
      <c r="D947">
        <v>1196</v>
      </c>
      <c r="E947">
        <v>0.73791562099999997</v>
      </c>
    </row>
    <row r="948" spans="1:5" x14ac:dyDescent="0.25">
      <c r="A948">
        <v>1197</v>
      </c>
      <c r="B948">
        <v>0.80993281086269497</v>
      </c>
      <c r="D948">
        <v>1197</v>
      </c>
      <c r="E948">
        <v>0.72966313500000002</v>
      </c>
    </row>
    <row r="949" spans="1:5" x14ac:dyDescent="0.25">
      <c r="A949">
        <v>1198</v>
      </c>
      <c r="B949">
        <v>0.81509742111822503</v>
      </c>
      <c r="D949">
        <v>1198</v>
      </c>
      <c r="E949">
        <v>0.72236545699999999</v>
      </c>
    </row>
    <row r="950" spans="1:5" x14ac:dyDescent="0.25">
      <c r="A950">
        <v>1199</v>
      </c>
      <c r="B950">
        <v>0.82081478988872303</v>
      </c>
      <c r="D950">
        <v>1199</v>
      </c>
      <c r="E950">
        <v>0.71707013399999997</v>
      </c>
    </row>
    <row r="951" spans="1:5" x14ac:dyDescent="0.25">
      <c r="A951">
        <v>1200</v>
      </c>
      <c r="B951">
        <v>0.82536384434881405</v>
      </c>
      <c r="D951">
        <v>1200</v>
      </c>
      <c r="E951">
        <v>0.71369854899999996</v>
      </c>
    </row>
    <row r="952" spans="1:5" x14ac:dyDescent="0.25">
      <c r="A952">
        <v>1201</v>
      </c>
      <c r="B952">
        <v>0.83005347611692004</v>
      </c>
      <c r="D952">
        <v>1201</v>
      </c>
      <c r="E952">
        <v>0.71208928800000004</v>
      </c>
    </row>
    <row r="953" spans="1:5" x14ac:dyDescent="0.25">
      <c r="A953">
        <v>1202</v>
      </c>
      <c r="B953">
        <v>0.83458648050511797</v>
      </c>
      <c r="D953">
        <v>1202</v>
      </c>
      <c r="E953">
        <v>0.71168416000000001</v>
      </c>
    </row>
    <row r="954" spans="1:5" x14ac:dyDescent="0.25">
      <c r="A954">
        <v>1203</v>
      </c>
      <c r="B954">
        <v>0.83874864089679102</v>
      </c>
      <c r="D954">
        <v>1203</v>
      </c>
      <c r="E954">
        <v>0.71342788599999996</v>
      </c>
    </row>
    <row r="955" spans="1:5" x14ac:dyDescent="0.25">
      <c r="A955">
        <v>1204</v>
      </c>
      <c r="B955">
        <v>0.84232428155467198</v>
      </c>
      <c r="D955">
        <v>1204</v>
      </c>
      <c r="E955">
        <v>0.71661944099999997</v>
      </c>
    </row>
    <row r="956" spans="1:5" x14ac:dyDescent="0.25">
      <c r="A956">
        <v>1205</v>
      </c>
      <c r="B956">
        <v>0.84660480817363903</v>
      </c>
      <c r="D956">
        <v>1205</v>
      </c>
      <c r="E956">
        <v>0.72173002600000002</v>
      </c>
    </row>
    <row r="957" spans="1:5" x14ac:dyDescent="0.25">
      <c r="A957">
        <v>1206</v>
      </c>
      <c r="B957">
        <v>0.849693437640618</v>
      </c>
      <c r="D957">
        <v>1206</v>
      </c>
      <c r="E957">
        <v>0.72736098500000002</v>
      </c>
    </row>
    <row r="958" spans="1:5" x14ac:dyDescent="0.25">
      <c r="A958">
        <v>1207</v>
      </c>
      <c r="B958">
        <v>0.85253407917253199</v>
      </c>
      <c r="D958">
        <v>1207</v>
      </c>
      <c r="E958">
        <v>0.73557959900000003</v>
      </c>
    </row>
    <row r="959" spans="1:5" x14ac:dyDescent="0.25">
      <c r="A959">
        <v>1208</v>
      </c>
      <c r="B959">
        <v>0.85528476792753205</v>
      </c>
      <c r="D959">
        <v>1208</v>
      </c>
      <c r="E959">
        <v>0.74503151999999995</v>
      </c>
    </row>
    <row r="960" spans="1:5" x14ac:dyDescent="0.25">
      <c r="A960">
        <v>1209</v>
      </c>
      <c r="B960">
        <v>0.85693025618187901</v>
      </c>
      <c r="D960">
        <v>1209</v>
      </c>
      <c r="E960">
        <v>0.75495889199999999</v>
      </c>
    </row>
    <row r="961" spans="1:5" x14ac:dyDescent="0.25">
      <c r="A961">
        <v>1210</v>
      </c>
      <c r="B961">
        <v>0.85894552836017202</v>
      </c>
      <c r="D961">
        <v>1210</v>
      </c>
      <c r="E961">
        <v>0.76581454100000002</v>
      </c>
    </row>
    <row r="962" spans="1:5" x14ac:dyDescent="0.25">
      <c r="A962">
        <v>1211</v>
      </c>
      <c r="B962">
        <v>0.86043962732840196</v>
      </c>
      <c r="D962">
        <v>1211</v>
      </c>
      <c r="E962">
        <v>0.77755083899999999</v>
      </c>
    </row>
    <row r="963" spans="1:5" x14ac:dyDescent="0.25">
      <c r="A963">
        <v>1212</v>
      </c>
      <c r="B963">
        <v>0.86082188857892605</v>
      </c>
      <c r="D963">
        <v>1212</v>
      </c>
      <c r="E963">
        <v>0.78888971100000005</v>
      </c>
    </row>
    <row r="964" spans="1:5" x14ac:dyDescent="0.25">
      <c r="A964">
        <v>1213</v>
      </c>
      <c r="B964">
        <v>0.86151543341645997</v>
      </c>
      <c r="D964">
        <v>1213</v>
      </c>
      <c r="E964">
        <v>0.80036451900000005</v>
      </c>
    </row>
    <row r="965" spans="1:5" x14ac:dyDescent="0.25">
      <c r="A965">
        <v>1214</v>
      </c>
      <c r="B965">
        <v>0.86125524768553996</v>
      </c>
      <c r="D965">
        <v>1214</v>
      </c>
      <c r="E965">
        <v>0.81116807000000002</v>
      </c>
    </row>
    <row r="966" spans="1:5" x14ac:dyDescent="0.25">
      <c r="A966">
        <v>1215</v>
      </c>
      <c r="B966">
        <v>0.86030878697690505</v>
      </c>
      <c r="D966">
        <v>1215</v>
      </c>
      <c r="E966">
        <v>0.820415546</v>
      </c>
    </row>
    <row r="967" spans="1:5" x14ac:dyDescent="0.25">
      <c r="A967">
        <v>1216</v>
      </c>
      <c r="B967">
        <v>0.85955915233532798</v>
      </c>
      <c r="D967">
        <v>1216</v>
      </c>
      <c r="E967">
        <v>0.82836779299999996</v>
      </c>
    </row>
    <row r="968" spans="1:5" x14ac:dyDescent="0.25">
      <c r="A968">
        <v>1217</v>
      </c>
      <c r="B968">
        <v>0.85808238516996305</v>
      </c>
      <c r="D968">
        <v>1217</v>
      </c>
      <c r="E968">
        <v>0.833729901</v>
      </c>
    </row>
    <row r="969" spans="1:5" x14ac:dyDescent="0.25">
      <c r="A969">
        <v>1218</v>
      </c>
      <c r="B969">
        <v>0.85580733323190805</v>
      </c>
      <c r="D969">
        <v>1218</v>
      </c>
      <c r="E969">
        <v>0.83772777200000004</v>
      </c>
    </row>
    <row r="970" spans="1:5" x14ac:dyDescent="0.25">
      <c r="A970">
        <v>1219</v>
      </c>
      <c r="B970">
        <v>0.85389762265925395</v>
      </c>
      <c r="D970">
        <v>1219</v>
      </c>
      <c r="E970">
        <v>0.84015686899999997</v>
      </c>
    </row>
    <row r="971" spans="1:5" x14ac:dyDescent="0.25">
      <c r="A971">
        <v>1220</v>
      </c>
      <c r="B971">
        <v>0.85075846650142495</v>
      </c>
      <c r="D971">
        <v>1220</v>
      </c>
      <c r="E971">
        <v>0.83916062899999999</v>
      </c>
    </row>
    <row r="972" spans="1:5" x14ac:dyDescent="0.25">
      <c r="A972">
        <v>1221</v>
      </c>
      <c r="B972">
        <v>0.84795846363887295</v>
      </c>
      <c r="D972">
        <v>1221</v>
      </c>
      <c r="E972">
        <v>0.83686317099999996</v>
      </c>
    </row>
    <row r="973" spans="1:5" x14ac:dyDescent="0.25">
      <c r="A973">
        <v>1222</v>
      </c>
      <c r="B973">
        <v>0.84458527304592501</v>
      </c>
      <c r="D973">
        <v>1222</v>
      </c>
      <c r="E973">
        <v>0.83272084499999999</v>
      </c>
    </row>
    <row r="974" spans="1:5" x14ac:dyDescent="0.25">
      <c r="A974">
        <v>1223</v>
      </c>
      <c r="B974">
        <v>0.84133151411501805</v>
      </c>
      <c r="D974">
        <v>1223</v>
      </c>
      <c r="E974">
        <v>0.82670281000000001</v>
      </c>
    </row>
    <row r="975" spans="1:5" x14ac:dyDescent="0.25">
      <c r="A975">
        <v>1224</v>
      </c>
      <c r="B975">
        <v>0.837185061268652</v>
      </c>
      <c r="D975">
        <v>1224</v>
      </c>
      <c r="E975">
        <v>0.81892374099999998</v>
      </c>
    </row>
    <row r="976" spans="1:5" x14ac:dyDescent="0.25">
      <c r="A976">
        <v>1225</v>
      </c>
      <c r="B976">
        <v>0.83298950787784298</v>
      </c>
      <c r="D976">
        <v>1225</v>
      </c>
      <c r="E976">
        <v>0.80983024100000001</v>
      </c>
    </row>
    <row r="977" spans="1:5" x14ac:dyDescent="0.25">
      <c r="A977">
        <v>1226</v>
      </c>
      <c r="B977">
        <v>0.828721847680154</v>
      </c>
      <c r="D977">
        <v>1226</v>
      </c>
      <c r="E977">
        <v>0.80025034299999998</v>
      </c>
    </row>
    <row r="978" spans="1:5" x14ac:dyDescent="0.25">
      <c r="A978">
        <v>1227</v>
      </c>
      <c r="B978">
        <v>0.82390595895034102</v>
      </c>
      <c r="D978">
        <v>1227</v>
      </c>
      <c r="E978">
        <v>0.78894898199999997</v>
      </c>
    </row>
    <row r="979" spans="1:5" x14ac:dyDescent="0.25">
      <c r="A979">
        <v>1228</v>
      </c>
      <c r="B979">
        <v>0.81949230501107895</v>
      </c>
      <c r="D979">
        <v>1228</v>
      </c>
      <c r="E979">
        <v>0.77832252300000004</v>
      </c>
    </row>
    <row r="980" spans="1:5" x14ac:dyDescent="0.25">
      <c r="A980">
        <v>1229</v>
      </c>
      <c r="B980">
        <v>0.81422067840238699</v>
      </c>
      <c r="D980">
        <v>1229</v>
      </c>
      <c r="E980">
        <v>0.76680065200000003</v>
      </c>
    </row>
    <row r="981" spans="1:5" x14ac:dyDescent="0.25">
      <c r="A981">
        <v>1230</v>
      </c>
      <c r="B981">
        <v>0.80966368387510701</v>
      </c>
      <c r="D981">
        <v>1230</v>
      </c>
      <c r="E981">
        <v>0.75584359999999995</v>
      </c>
    </row>
    <row r="982" spans="1:5" x14ac:dyDescent="0.25">
      <c r="A982">
        <v>1231</v>
      </c>
      <c r="B982">
        <v>0.80441436640377395</v>
      </c>
      <c r="D982">
        <v>1231</v>
      </c>
      <c r="E982">
        <v>0.74585368399999996</v>
      </c>
    </row>
    <row r="983" spans="1:5" x14ac:dyDescent="0.25">
      <c r="A983">
        <v>1232</v>
      </c>
      <c r="B983">
        <v>0.79929691173819195</v>
      </c>
      <c r="D983">
        <v>1232</v>
      </c>
      <c r="E983">
        <v>0.73704110599999995</v>
      </c>
    </row>
    <row r="984" spans="1:5" x14ac:dyDescent="0.25">
      <c r="A984">
        <v>1233</v>
      </c>
      <c r="B984">
        <v>0.79322596933707701</v>
      </c>
      <c r="D984">
        <v>1233</v>
      </c>
      <c r="E984">
        <v>0.72929192499999995</v>
      </c>
    </row>
    <row r="985" spans="1:5" x14ac:dyDescent="0.25">
      <c r="A985">
        <v>1234</v>
      </c>
      <c r="B985">
        <v>0.78841069978622902</v>
      </c>
      <c r="D985">
        <v>1234</v>
      </c>
      <c r="E985">
        <v>0.72231885699999998</v>
      </c>
    </row>
    <row r="986" spans="1:5" x14ac:dyDescent="0.25">
      <c r="A986">
        <v>1235</v>
      </c>
      <c r="B986">
        <v>0.783671238693049</v>
      </c>
      <c r="D986">
        <v>1235</v>
      </c>
      <c r="E986">
        <v>0.71702084499999996</v>
      </c>
    </row>
    <row r="987" spans="1:5" x14ac:dyDescent="0.25">
      <c r="A987">
        <v>1236</v>
      </c>
      <c r="B987">
        <v>0.77842804247466701</v>
      </c>
      <c r="D987">
        <v>1236</v>
      </c>
      <c r="E987">
        <v>0.71380446900000005</v>
      </c>
    </row>
    <row r="988" spans="1:5" x14ac:dyDescent="0.25">
      <c r="A988">
        <v>1237</v>
      </c>
      <c r="B988">
        <v>0.77396849777054899</v>
      </c>
      <c r="D988">
        <v>1237</v>
      </c>
      <c r="E988">
        <v>0.71138997299999995</v>
      </c>
    </row>
    <row r="989" spans="1:5" x14ac:dyDescent="0.25">
      <c r="A989">
        <v>1238</v>
      </c>
      <c r="B989">
        <v>0.76911965961263096</v>
      </c>
      <c r="D989">
        <v>1238</v>
      </c>
      <c r="E989">
        <v>0.71120004400000003</v>
      </c>
    </row>
    <row r="990" spans="1:5" x14ac:dyDescent="0.25">
      <c r="A990">
        <v>1239</v>
      </c>
      <c r="B990">
        <v>0.765047807630858</v>
      </c>
      <c r="D990">
        <v>1239</v>
      </c>
      <c r="E990">
        <v>0.71210928799999995</v>
      </c>
    </row>
    <row r="991" spans="1:5" x14ac:dyDescent="0.25">
      <c r="A991">
        <v>1240</v>
      </c>
      <c r="B991">
        <v>0.76023946980784096</v>
      </c>
      <c r="D991">
        <v>1240</v>
      </c>
      <c r="E991">
        <v>0.71460803699999997</v>
      </c>
    </row>
    <row r="992" spans="1:5" x14ac:dyDescent="0.25">
      <c r="A992">
        <v>1241</v>
      </c>
      <c r="B992">
        <v>0.75640905452826002</v>
      </c>
      <c r="D992">
        <v>1241</v>
      </c>
      <c r="E992">
        <v>0.71901378100000002</v>
      </c>
    </row>
    <row r="993" spans="1:5" x14ac:dyDescent="0.25">
      <c r="A993">
        <v>1242</v>
      </c>
      <c r="B993">
        <v>0.75184316477511604</v>
      </c>
      <c r="D993">
        <v>1242</v>
      </c>
      <c r="E993">
        <v>0.72492580500000003</v>
      </c>
    </row>
    <row r="994" spans="1:5" x14ac:dyDescent="0.25">
      <c r="A994">
        <v>1243</v>
      </c>
      <c r="B994">
        <v>0.74839314323550699</v>
      </c>
      <c r="D994">
        <v>1243</v>
      </c>
      <c r="E994">
        <v>0.73088034700000004</v>
      </c>
    </row>
    <row r="995" spans="1:5" x14ac:dyDescent="0.25">
      <c r="A995">
        <v>1244</v>
      </c>
      <c r="B995">
        <v>0.74497760919000899</v>
      </c>
      <c r="D995">
        <v>1244</v>
      </c>
      <c r="E995">
        <v>0.73868940299999997</v>
      </c>
    </row>
    <row r="996" spans="1:5" x14ac:dyDescent="0.25">
      <c r="A996">
        <v>1245</v>
      </c>
      <c r="B996">
        <v>0.741939587092594</v>
      </c>
      <c r="D996">
        <v>1245</v>
      </c>
      <c r="E996">
        <v>0.74822708400000004</v>
      </c>
    </row>
    <row r="997" spans="1:5" x14ac:dyDescent="0.25">
      <c r="A997">
        <v>1246</v>
      </c>
      <c r="B997">
        <v>0.73881256402819295</v>
      </c>
      <c r="D997">
        <v>1246</v>
      </c>
      <c r="E997">
        <v>0.75798629100000003</v>
      </c>
    </row>
    <row r="998" spans="1:5" x14ac:dyDescent="0.25">
      <c r="A998">
        <v>1247</v>
      </c>
      <c r="B998">
        <v>0.73522023443970697</v>
      </c>
      <c r="D998">
        <v>1247</v>
      </c>
      <c r="E998">
        <v>0.76787756200000001</v>
      </c>
    </row>
    <row r="999" spans="1:5" x14ac:dyDescent="0.25">
      <c r="A999">
        <v>1248</v>
      </c>
      <c r="B999">
        <v>0.73265083766432504</v>
      </c>
      <c r="D999">
        <v>1248</v>
      </c>
      <c r="E999">
        <v>0.77892612800000005</v>
      </c>
    </row>
    <row r="1000" spans="1:5" x14ac:dyDescent="0.25">
      <c r="A1000">
        <v>1249</v>
      </c>
      <c r="B1000">
        <v>0.73038802803343505</v>
      </c>
      <c r="D1000">
        <v>1249</v>
      </c>
      <c r="E1000">
        <v>0.789854006</v>
      </c>
    </row>
    <row r="1001" spans="1:5" x14ac:dyDescent="0.25">
      <c r="A1001">
        <v>1250</v>
      </c>
      <c r="B1001">
        <v>0.72728480513072002</v>
      </c>
      <c r="D1001">
        <v>1250</v>
      </c>
      <c r="E1001">
        <v>0.80046658699999995</v>
      </c>
    </row>
    <row r="1002" spans="1:5" x14ac:dyDescent="0.25">
      <c r="A1002">
        <v>1251</v>
      </c>
      <c r="B1002">
        <v>0.72577563446991</v>
      </c>
      <c r="D1002">
        <v>1251</v>
      </c>
      <c r="E1002">
        <v>0.81074512300000001</v>
      </c>
    </row>
    <row r="1003" spans="1:5" x14ac:dyDescent="0.25">
      <c r="A1003">
        <v>1252</v>
      </c>
      <c r="B1003">
        <v>0.72429207961892805</v>
      </c>
      <c r="D1003">
        <v>1252</v>
      </c>
      <c r="E1003">
        <v>0.81958961799999996</v>
      </c>
    </row>
    <row r="1004" spans="1:5" x14ac:dyDescent="0.25">
      <c r="A1004">
        <v>1253</v>
      </c>
      <c r="B1004">
        <v>0.72119898551336503</v>
      </c>
      <c r="D1004">
        <v>1253</v>
      </c>
      <c r="E1004">
        <v>0.82689903499999995</v>
      </c>
    </row>
    <row r="1005" spans="1:5" x14ac:dyDescent="0.25">
      <c r="A1005">
        <v>1254</v>
      </c>
      <c r="B1005">
        <v>0.720554333420243</v>
      </c>
      <c r="D1005">
        <v>1254</v>
      </c>
      <c r="E1005">
        <v>0.83222188799999997</v>
      </c>
    </row>
    <row r="1006" spans="1:5" x14ac:dyDescent="0.25">
      <c r="A1006">
        <v>1255</v>
      </c>
      <c r="B1006">
        <v>0.71967422786097901</v>
      </c>
      <c r="D1006">
        <v>1255</v>
      </c>
      <c r="E1006">
        <v>0.83694078500000002</v>
      </c>
    </row>
    <row r="1007" spans="1:5" x14ac:dyDescent="0.25">
      <c r="A1007">
        <v>1256</v>
      </c>
      <c r="B1007">
        <v>0.72009242801419204</v>
      </c>
      <c r="D1007">
        <v>1256</v>
      </c>
      <c r="E1007">
        <v>0.83897835700000001</v>
      </c>
    </row>
    <row r="1008" spans="1:5" x14ac:dyDescent="0.25">
      <c r="A1008">
        <v>1257</v>
      </c>
      <c r="B1008">
        <v>0.720554559781584</v>
      </c>
      <c r="D1008">
        <v>1257</v>
      </c>
      <c r="E1008">
        <v>0.83889656899999998</v>
      </c>
    </row>
    <row r="1009" spans="1:5" x14ac:dyDescent="0.25">
      <c r="A1009">
        <v>1258</v>
      </c>
      <c r="B1009">
        <v>0.72072011372149203</v>
      </c>
      <c r="D1009">
        <v>1258</v>
      </c>
      <c r="E1009">
        <v>0.83753614200000004</v>
      </c>
    </row>
    <row r="1010" spans="1:5" x14ac:dyDescent="0.25">
      <c r="A1010">
        <v>1259</v>
      </c>
      <c r="B1010">
        <v>0.72112420810570599</v>
      </c>
      <c r="D1010">
        <v>1259</v>
      </c>
      <c r="E1010">
        <v>0.83432403399999999</v>
      </c>
    </row>
    <row r="1011" spans="1:5" x14ac:dyDescent="0.25">
      <c r="A1011">
        <v>1260</v>
      </c>
      <c r="B1011">
        <v>0.72180594001068799</v>
      </c>
      <c r="D1011">
        <v>1260</v>
      </c>
      <c r="E1011">
        <v>0.82888894400000002</v>
      </c>
    </row>
    <row r="1012" spans="1:5" x14ac:dyDescent="0.25">
      <c r="A1012">
        <v>1261</v>
      </c>
      <c r="B1012">
        <v>0.72272670070372003</v>
      </c>
      <c r="D1012">
        <v>1261</v>
      </c>
      <c r="E1012">
        <v>0.82290593999999995</v>
      </c>
    </row>
    <row r="1013" spans="1:5" x14ac:dyDescent="0.25">
      <c r="A1013">
        <v>1262</v>
      </c>
      <c r="B1013">
        <v>0.72360965914654896</v>
      </c>
      <c r="D1013">
        <v>1262</v>
      </c>
      <c r="E1013">
        <v>0.81464976600000005</v>
      </c>
    </row>
    <row r="1014" spans="1:5" x14ac:dyDescent="0.25">
      <c r="A1014">
        <v>1263</v>
      </c>
      <c r="B1014">
        <v>0.72522790512901703</v>
      </c>
      <c r="D1014">
        <v>1263</v>
      </c>
      <c r="E1014">
        <v>0.80601148600000005</v>
      </c>
    </row>
    <row r="1015" spans="1:5" x14ac:dyDescent="0.25">
      <c r="A1015">
        <v>1264</v>
      </c>
      <c r="B1015">
        <v>0.72674440137112395</v>
      </c>
      <c r="D1015">
        <v>1264</v>
      </c>
      <c r="E1015">
        <v>0.79638972100000005</v>
      </c>
    </row>
    <row r="1016" spans="1:5" x14ac:dyDescent="0.25">
      <c r="A1016">
        <v>1265</v>
      </c>
      <c r="B1016">
        <v>0.728507246406215</v>
      </c>
      <c r="D1016">
        <v>1265</v>
      </c>
      <c r="E1016">
        <v>0.786145388</v>
      </c>
    </row>
    <row r="1017" spans="1:5" x14ac:dyDescent="0.25">
      <c r="A1017">
        <v>1266</v>
      </c>
      <c r="B1017">
        <v>0.73057539789560899</v>
      </c>
      <c r="D1017">
        <v>1266</v>
      </c>
      <c r="E1017">
        <v>0.77611912800000005</v>
      </c>
    </row>
    <row r="1018" spans="1:5" x14ac:dyDescent="0.25">
      <c r="A1018">
        <v>1267</v>
      </c>
      <c r="B1018">
        <v>0.73377314761922396</v>
      </c>
      <c r="D1018">
        <v>1267</v>
      </c>
      <c r="E1018">
        <v>0.76554499600000003</v>
      </c>
    </row>
    <row r="1019" spans="1:5" x14ac:dyDescent="0.25">
      <c r="A1019">
        <v>1268</v>
      </c>
      <c r="B1019">
        <v>0.735387408148785</v>
      </c>
      <c r="D1019">
        <v>1268</v>
      </c>
      <c r="E1019">
        <v>0.75549507699999996</v>
      </c>
    </row>
    <row r="1020" spans="1:5" x14ac:dyDescent="0.25">
      <c r="A1020">
        <v>1269</v>
      </c>
      <c r="B1020">
        <v>0.738825044755958</v>
      </c>
      <c r="D1020">
        <v>1269</v>
      </c>
      <c r="E1020">
        <v>0.74647271699999995</v>
      </c>
    </row>
    <row r="1021" spans="1:5" x14ac:dyDescent="0.25">
      <c r="A1021">
        <v>1270</v>
      </c>
      <c r="B1021">
        <v>0.74255963195595898</v>
      </c>
      <c r="D1021">
        <v>1270</v>
      </c>
      <c r="E1021">
        <v>0.73769648899999996</v>
      </c>
    </row>
    <row r="1022" spans="1:5" x14ac:dyDescent="0.25">
      <c r="A1022">
        <v>1271</v>
      </c>
      <c r="B1022">
        <v>0.744100174250649</v>
      </c>
      <c r="D1022">
        <v>1271</v>
      </c>
      <c r="E1022">
        <v>0.73022184700000003</v>
      </c>
    </row>
    <row r="1023" spans="1:5" x14ac:dyDescent="0.25">
      <c r="A1023">
        <v>1272</v>
      </c>
      <c r="B1023">
        <v>0.74992562605914503</v>
      </c>
      <c r="D1023">
        <v>1272</v>
      </c>
      <c r="E1023">
        <v>0.72399827100000003</v>
      </c>
    </row>
    <row r="1024" spans="1:5" x14ac:dyDescent="0.25">
      <c r="A1024">
        <v>1273</v>
      </c>
      <c r="B1024">
        <v>0.75393783399153402</v>
      </c>
      <c r="D1024">
        <v>1273</v>
      </c>
      <c r="E1024">
        <v>0.71902982800000004</v>
      </c>
    </row>
    <row r="1025" spans="1:5" x14ac:dyDescent="0.25">
      <c r="A1025">
        <v>1274</v>
      </c>
      <c r="B1025">
        <v>0.75805605999074799</v>
      </c>
      <c r="D1025">
        <v>1274</v>
      </c>
      <c r="E1025">
        <v>0.71574431900000002</v>
      </c>
    </row>
    <row r="1026" spans="1:5" x14ac:dyDescent="0.25">
      <c r="A1026">
        <v>1275</v>
      </c>
      <c r="B1026">
        <v>0.762255878553462</v>
      </c>
      <c r="D1026">
        <v>1275</v>
      </c>
      <c r="E1026">
        <v>0.71317736300000001</v>
      </c>
    </row>
    <row r="1027" spans="1:5" x14ac:dyDescent="0.25">
      <c r="A1027">
        <v>1276</v>
      </c>
      <c r="B1027">
        <v>0.76679076951048397</v>
      </c>
      <c r="D1027">
        <v>1276</v>
      </c>
      <c r="E1027">
        <v>0.71181705100000003</v>
      </c>
    </row>
    <row r="1028" spans="1:5" x14ac:dyDescent="0.25">
      <c r="A1028">
        <v>1277</v>
      </c>
      <c r="B1028">
        <v>0.77111013711979504</v>
      </c>
      <c r="D1028">
        <v>1277</v>
      </c>
      <c r="E1028">
        <v>0.71221581199999995</v>
      </c>
    </row>
    <row r="1029" spans="1:5" x14ac:dyDescent="0.25">
      <c r="A1029">
        <v>1278</v>
      </c>
      <c r="B1029">
        <v>0.775179768993421</v>
      </c>
      <c r="D1029">
        <v>1278</v>
      </c>
      <c r="E1029">
        <v>0.71375082599999995</v>
      </c>
    </row>
    <row r="1030" spans="1:5" x14ac:dyDescent="0.25">
      <c r="A1030">
        <v>1279</v>
      </c>
      <c r="B1030">
        <v>0.78060067462229599</v>
      </c>
      <c r="D1030">
        <v>1279</v>
      </c>
      <c r="E1030">
        <v>0.71694454299999999</v>
      </c>
    </row>
    <row r="1031" spans="1:5" x14ac:dyDescent="0.25">
      <c r="A1031">
        <v>1280</v>
      </c>
      <c r="B1031">
        <v>0.78439369170116402</v>
      </c>
      <c r="D1031">
        <v>1280</v>
      </c>
      <c r="E1031">
        <v>0.721444486</v>
      </c>
    </row>
    <row r="1032" spans="1:5" x14ac:dyDescent="0.25">
      <c r="A1032">
        <v>1281</v>
      </c>
      <c r="B1032">
        <v>0.78918572358636796</v>
      </c>
      <c r="D1032">
        <v>1281</v>
      </c>
      <c r="E1032">
        <v>0.72699589899999995</v>
      </c>
    </row>
    <row r="1033" spans="1:5" x14ac:dyDescent="0.25">
      <c r="A1033">
        <v>1282</v>
      </c>
      <c r="B1033">
        <v>0.79350073464466797</v>
      </c>
      <c r="D1033">
        <v>1282</v>
      </c>
      <c r="E1033">
        <v>0.73324316</v>
      </c>
    </row>
    <row r="1034" spans="1:5" x14ac:dyDescent="0.25">
      <c r="A1034">
        <v>1283</v>
      </c>
      <c r="B1034">
        <v>0.79824167263916701</v>
      </c>
      <c r="D1034">
        <v>1283</v>
      </c>
      <c r="E1034">
        <v>0.741075178</v>
      </c>
    </row>
    <row r="1035" spans="1:5" x14ac:dyDescent="0.25">
      <c r="A1035">
        <v>1284</v>
      </c>
      <c r="B1035">
        <v>0.80267796921893897</v>
      </c>
      <c r="D1035">
        <v>1284</v>
      </c>
      <c r="E1035">
        <v>0.74907042800000001</v>
      </c>
    </row>
    <row r="1036" spans="1:5" x14ac:dyDescent="0.25">
      <c r="A1036">
        <v>1285</v>
      </c>
      <c r="B1036">
        <v>0.80718727238228005</v>
      </c>
      <c r="D1036">
        <v>1285</v>
      </c>
      <c r="E1036">
        <v>0.758426665</v>
      </c>
    </row>
    <row r="1037" spans="1:5" x14ac:dyDescent="0.25">
      <c r="A1037">
        <v>1286</v>
      </c>
      <c r="B1037">
        <v>0.81130862660899306</v>
      </c>
      <c r="D1037">
        <v>1286</v>
      </c>
      <c r="E1037">
        <v>0.76846340400000002</v>
      </c>
    </row>
    <row r="1038" spans="1:5" x14ac:dyDescent="0.25">
      <c r="A1038">
        <v>1287</v>
      </c>
      <c r="B1038">
        <v>0.81592237492632302</v>
      </c>
      <c r="D1038">
        <v>1287</v>
      </c>
      <c r="E1038">
        <v>0.77855486399999996</v>
      </c>
    </row>
    <row r="1039" spans="1:5" x14ac:dyDescent="0.25">
      <c r="A1039">
        <v>1288</v>
      </c>
      <c r="B1039">
        <v>0.82057603657802203</v>
      </c>
      <c r="D1039">
        <v>1288</v>
      </c>
      <c r="E1039">
        <v>0.78911249000000006</v>
      </c>
    </row>
    <row r="1040" spans="1:5" x14ac:dyDescent="0.25">
      <c r="A1040">
        <v>1289</v>
      </c>
      <c r="B1040">
        <v>0.82490053317030798</v>
      </c>
      <c r="D1040">
        <v>1289</v>
      </c>
      <c r="E1040">
        <v>0.79903643300000005</v>
      </c>
    </row>
    <row r="1041" spans="1:5" x14ac:dyDescent="0.25">
      <c r="A1041">
        <v>1290</v>
      </c>
      <c r="B1041">
        <v>0.82865734314028705</v>
      </c>
      <c r="D1041">
        <v>1290</v>
      </c>
      <c r="E1041">
        <v>0.80839570999999999</v>
      </c>
    </row>
    <row r="1042" spans="1:5" x14ac:dyDescent="0.25">
      <c r="A1042">
        <v>1291</v>
      </c>
      <c r="B1042">
        <v>0.83332023541522504</v>
      </c>
      <c r="D1042">
        <v>1291</v>
      </c>
      <c r="E1042">
        <v>0.817261974</v>
      </c>
    </row>
    <row r="1043" spans="1:5" x14ac:dyDescent="0.25">
      <c r="A1043">
        <v>1292</v>
      </c>
      <c r="B1043">
        <v>0.83752871018971897</v>
      </c>
      <c r="D1043">
        <v>1292</v>
      </c>
      <c r="E1043">
        <v>0.82499942100000001</v>
      </c>
    </row>
    <row r="1044" spans="1:5" x14ac:dyDescent="0.25">
      <c r="A1044">
        <v>1293</v>
      </c>
      <c r="B1044">
        <v>0.84117550415165998</v>
      </c>
      <c r="D1044">
        <v>1293</v>
      </c>
      <c r="E1044">
        <v>0.83131166199999995</v>
      </c>
    </row>
    <row r="1045" spans="1:5" x14ac:dyDescent="0.25">
      <c r="A1045">
        <v>1294</v>
      </c>
      <c r="B1045">
        <v>0.84420657504831098</v>
      </c>
      <c r="D1045">
        <v>1294</v>
      </c>
      <c r="E1045">
        <v>0.83631038999999996</v>
      </c>
    </row>
    <row r="1046" spans="1:5" x14ac:dyDescent="0.25">
      <c r="A1046">
        <v>1295</v>
      </c>
      <c r="B1046">
        <v>0.84754856454109295</v>
      </c>
      <c r="D1046">
        <v>1295</v>
      </c>
      <c r="E1046">
        <v>0.83874315200000005</v>
      </c>
    </row>
    <row r="1047" spans="1:5" x14ac:dyDescent="0.25">
      <c r="A1047">
        <v>1296</v>
      </c>
      <c r="B1047">
        <v>0.85027260783680203</v>
      </c>
      <c r="D1047">
        <v>1296</v>
      </c>
      <c r="E1047">
        <v>0.84069025399999997</v>
      </c>
    </row>
    <row r="1048" spans="1:5" x14ac:dyDescent="0.25">
      <c r="A1048">
        <v>1297</v>
      </c>
      <c r="B1048">
        <v>0.85232596797271798</v>
      </c>
      <c r="D1048">
        <v>1297</v>
      </c>
      <c r="E1048">
        <v>0.84086714600000001</v>
      </c>
    </row>
    <row r="1049" spans="1:5" x14ac:dyDescent="0.25">
      <c r="A1049">
        <v>1298</v>
      </c>
      <c r="B1049">
        <v>0.85500948925274001</v>
      </c>
      <c r="D1049">
        <v>1298</v>
      </c>
      <c r="E1049">
        <v>0.83873040600000004</v>
      </c>
    </row>
    <row r="1050" spans="1:5" x14ac:dyDescent="0.25">
      <c r="A1050">
        <v>1299</v>
      </c>
      <c r="B1050">
        <v>0.85696604947713195</v>
      </c>
      <c r="D1050">
        <v>1299</v>
      </c>
      <c r="E1050">
        <v>0.83464263500000002</v>
      </c>
    </row>
    <row r="1051" spans="1:5" x14ac:dyDescent="0.25">
      <c r="A1051">
        <v>1300</v>
      </c>
      <c r="B1051">
        <v>0.85898820936034903</v>
      </c>
      <c r="D1051">
        <v>1300</v>
      </c>
      <c r="E1051">
        <v>0.83072874200000002</v>
      </c>
    </row>
    <row r="1052" spans="1:5" x14ac:dyDescent="0.25">
      <c r="A1052">
        <v>1301</v>
      </c>
      <c r="B1052">
        <v>0.860522208262129</v>
      </c>
      <c r="D1052">
        <v>1301</v>
      </c>
      <c r="E1052">
        <v>0.82426669600000002</v>
      </c>
    </row>
    <row r="1053" spans="1:5" x14ac:dyDescent="0.25">
      <c r="A1053">
        <v>1302</v>
      </c>
      <c r="B1053">
        <v>0.86126781458181101</v>
      </c>
      <c r="D1053">
        <v>1302</v>
      </c>
      <c r="E1053">
        <v>0.816812078</v>
      </c>
    </row>
    <row r="1054" spans="1:5" x14ac:dyDescent="0.25">
      <c r="A1054">
        <v>1303</v>
      </c>
      <c r="B1054">
        <v>0.86169090801359605</v>
      </c>
      <c r="D1054">
        <v>1303</v>
      </c>
      <c r="E1054">
        <v>0.80818229100000005</v>
      </c>
    </row>
    <row r="1055" spans="1:5" x14ac:dyDescent="0.25">
      <c r="A1055">
        <v>1304</v>
      </c>
      <c r="B1055">
        <v>0.86221954511077104</v>
      </c>
      <c r="D1055">
        <v>1304</v>
      </c>
      <c r="E1055">
        <v>0.79931893200000004</v>
      </c>
    </row>
    <row r="1056" spans="1:5" x14ac:dyDescent="0.25">
      <c r="A1056">
        <v>1305</v>
      </c>
      <c r="B1056">
        <v>0.86211943918151301</v>
      </c>
      <c r="D1056">
        <v>1305</v>
      </c>
      <c r="E1056">
        <v>0.79012707699999996</v>
      </c>
    </row>
    <row r="1057" spans="1:5" x14ac:dyDescent="0.25">
      <c r="A1057">
        <v>1306</v>
      </c>
      <c r="B1057">
        <v>0.86200204874234199</v>
      </c>
      <c r="D1057">
        <v>1306</v>
      </c>
      <c r="E1057">
        <v>0.78055569899999999</v>
      </c>
    </row>
    <row r="1058" spans="1:5" x14ac:dyDescent="0.25">
      <c r="A1058">
        <v>1307</v>
      </c>
      <c r="B1058">
        <v>0.86164627768124702</v>
      </c>
      <c r="D1058">
        <v>1307</v>
      </c>
      <c r="E1058">
        <v>0.77096719800000002</v>
      </c>
    </row>
    <row r="1059" spans="1:5" x14ac:dyDescent="0.25">
      <c r="A1059">
        <v>1308</v>
      </c>
      <c r="B1059">
        <v>0.86045642633418595</v>
      </c>
      <c r="D1059">
        <v>1308</v>
      </c>
      <c r="E1059">
        <v>0.76137030000000006</v>
      </c>
    </row>
    <row r="1060" spans="1:5" x14ac:dyDescent="0.25">
      <c r="A1060">
        <v>1309</v>
      </c>
      <c r="B1060">
        <v>0.85908953723112302</v>
      </c>
      <c r="D1060">
        <v>1309</v>
      </c>
      <c r="E1060">
        <v>0.75156411300000003</v>
      </c>
    </row>
    <row r="1061" spans="1:5" x14ac:dyDescent="0.25">
      <c r="A1061">
        <v>1310</v>
      </c>
      <c r="B1061">
        <v>0.85740519695300199</v>
      </c>
      <c r="D1061">
        <v>1310</v>
      </c>
      <c r="E1061">
        <v>0.74342097900000004</v>
      </c>
    </row>
    <row r="1062" spans="1:5" x14ac:dyDescent="0.25">
      <c r="A1062">
        <v>1311</v>
      </c>
      <c r="B1062">
        <v>0.85590271729231004</v>
      </c>
      <c r="D1062">
        <v>1311</v>
      </c>
      <c r="E1062">
        <v>0.73534857099999995</v>
      </c>
    </row>
    <row r="1063" spans="1:5" x14ac:dyDescent="0.25">
      <c r="A1063">
        <v>1312</v>
      </c>
      <c r="B1063">
        <v>0.85307400905008002</v>
      </c>
      <c r="D1063">
        <v>1312</v>
      </c>
      <c r="E1063">
        <v>0.72816384899999997</v>
      </c>
    </row>
    <row r="1064" spans="1:5" x14ac:dyDescent="0.25">
      <c r="A1064">
        <v>1313</v>
      </c>
      <c r="B1064">
        <v>0.85064309705920804</v>
      </c>
      <c r="D1064">
        <v>1313</v>
      </c>
      <c r="E1064">
        <v>0.72239460300000002</v>
      </c>
    </row>
    <row r="1065" spans="1:5" x14ac:dyDescent="0.25">
      <c r="A1065">
        <v>1314</v>
      </c>
      <c r="B1065">
        <v>0.84789070698936497</v>
      </c>
      <c r="D1065">
        <v>1314</v>
      </c>
      <c r="E1065">
        <v>0.71726742899999996</v>
      </c>
    </row>
    <row r="1066" spans="1:5" x14ac:dyDescent="0.25">
      <c r="A1066">
        <v>1315</v>
      </c>
      <c r="B1066">
        <v>0.84521825101925396</v>
      </c>
      <c r="D1066">
        <v>1315</v>
      </c>
      <c r="E1066">
        <v>0.71409605200000004</v>
      </c>
    </row>
    <row r="1067" spans="1:5" x14ac:dyDescent="0.25">
      <c r="A1067">
        <v>1316</v>
      </c>
      <c r="B1067">
        <v>0.84216785694688001</v>
      </c>
      <c r="D1067">
        <v>1316</v>
      </c>
      <c r="E1067">
        <v>0.71147099499999999</v>
      </c>
    </row>
    <row r="1068" spans="1:5" x14ac:dyDescent="0.25">
      <c r="A1068">
        <v>1317</v>
      </c>
      <c r="B1068">
        <v>0.83797914762508996</v>
      </c>
      <c r="D1068">
        <v>1317</v>
      </c>
      <c r="E1068">
        <v>0.71082751799999999</v>
      </c>
    </row>
    <row r="1069" spans="1:5" x14ac:dyDescent="0.25">
      <c r="A1069">
        <v>1318</v>
      </c>
      <c r="B1069">
        <v>0.83534658612122903</v>
      </c>
      <c r="D1069">
        <v>1318</v>
      </c>
      <c r="E1069">
        <v>0.71048113599999996</v>
      </c>
    </row>
    <row r="1070" spans="1:5" x14ac:dyDescent="0.25">
      <c r="A1070">
        <v>1319</v>
      </c>
      <c r="B1070">
        <v>0.831013780479675</v>
      </c>
      <c r="D1070">
        <v>1319</v>
      </c>
      <c r="E1070">
        <v>0.71218459000000001</v>
      </c>
    </row>
    <row r="1071" spans="1:5" x14ac:dyDescent="0.25">
      <c r="A1071">
        <v>1320</v>
      </c>
      <c r="B1071">
        <v>0.82722755673822201</v>
      </c>
      <c r="D1071">
        <v>1320</v>
      </c>
      <c r="E1071">
        <v>0.71460140299999997</v>
      </c>
    </row>
    <row r="1072" spans="1:5" x14ac:dyDescent="0.25">
      <c r="A1072">
        <v>1321</v>
      </c>
      <c r="B1072">
        <v>0.82322032753496699</v>
      </c>
      <c r="D1072">
        <v>1321</v>
      </c>
      <c r="E1072">
        <v>0.718336682</v>
      </c>
    </row>
    <row r="1073" spans="1:5" x14ac:dyDescent="0.25">
      <c r="A1073">
        <v>1322</v>
      </c>
      <c r="B1073">
        <v>0.81942074485528804</v>
      </c>
      <c r="D1073">
        <v>1322</v>
      </c>
      <c r="E1073">
        <v>0.72318817400000002</v>
      </c>
    </row>
    <row r="1074" spans="1:5" x14ac:dyDescent="0.25">
      <c r="A1074">
        <v>1323</v>
      </c>
      <c r="B1074">
        <v>0.81491075471344998</v>
      </c>
      <c r="D1074">
        <v>1323</v>
      </c>
      <c r="E1074">
        <v>0.72851506799999999</v>
      </c>
    </row>
    <row r="1075" spans="1:5" x14ac:dyDescent="0.25">
      <c r="A1075">
        <v>1324</v>
      </c>
      <c r="B1075">
        <v>0.81061068341989695</v>
      </c>
      <c r="D1075">
        <v>1324</v>
      </c>
      <c r="E1075">
        <v>0.73522839200000001</v>
      </c>
    </row>
    <row r="1076" spans="1:5" x14ac:dyDescent="0.25">
      <c r="A1076">
        <v>1325</v>
      </c>
      <c r="B1076">
        <v>0.80655947184666499</v>
      </c>
      <c r="D1076">
        <v>1325</v>
      </c>
      <c r="E1076">
        <v>0.74271362299999999</v>
      </c>
    </row>
    <row r="1077" spans="1:5" x14ac:dyDescent="0.25">
      <c r="A1077">
        <v>1326</v>
      </c>
      <c r="B1077">
        <v>0.80273258916083301</v>
      </c>
      <c r="D1077">
        <v>1326</v>
      </c>
      <c r="E1077">
        <v>0.75157037500000001</v>
      </c>
    </row>
    <row r="1078" spans="1:5" x14ac:dyDescent="0.25">
      <c r="A1078">
        <v>1327</v>
      </c>
      <c r="B1078">
        <v>0.79775911183556203</v>
      </c>
      <c r="D1078">
        <v>1327</v>
      </c>
      <c r="E1078">
        <v>0.76052867899999999</v>
      </c>
    </row>
    <row r="1079" spans="1:5" x14ac:dyDescent="0.25">
      <c r="A1079">
        <v>1328</v>
      </c>
      <c r="B1079">
        <v>0.79401408428515696</v>
      </c>
      <c r="D1079">
        <v>1328</v>
      </c>
      <c r="E1079">
        <v>0.76940287699999999</v>
      </c>
    </row>
    <row r="1080" spans="1:5" x14ac:dyDescent="0.25">
      <c r="A1080">
        <v>1329</v>
      </c>
      <c r="B1080">
        <v>0.78952341651737701</v>
      </c>
      <c r="D1080">
        <v>1329</v>
      </c>
      <c r="E1080">
        <v>0.779519085</v>
      </c>
    </row>
    <row r="1081" spans="1:5" x14ac:dyDescent="0.25">
      <c r="A1081">
        <v>1330</v>
      </c>
      <c r="B1081">
        <v>0.78478428665799904</v>
      </c>
      <c r="D1081">
        <v>1330</v>
      </c>
      <c r="E1081">
        <v>0.78875081899999999</v>
      </c>
    </row>
    <row r="1082" spans="1:5" x14ac:dyDescent="0.25">
      <c r="A1082">
        <v>1331</v>
      </c>
      <c r="B1082">
        <v>0.78031815789149706</v>
      </c>
      <c r="D1082">
        <v>1331</v>
      </c>
      <c r="E1082">
        <v>0.79836191400000001</v>
      </c>
    </row>
    <row r="1083" spans="1:5" x14ac:dyDescent="0.25">
      <c r="A1083">
        <v>1332</v>
      </c>
      <c r="B1083">
        <v>0.77638422723093303</v>
      </c>
      <c r="D1083">
        <v>1332</v>
      </c>
      <c r="E1083">
        <v>0.80725111999999999</v>
      </c>
    </row>
    <row r="1084" spans="1:5" x14ac:dyDescent="0.25">
      <c r="A1084">
        <v>1333</v>
      </c>
      <c r="B1084">
        <v>0.77231542097439998</v>
      </c>
      <c r="D1084">
        <v>1333</v>
      </c>
      <c r="E1084">
        <v>0.81578511799999998</v>
      </c>
    </row>
    <row r="1085" spans="1:5" x14ac:dyDescent="0.25">
      <c r="A1085">
        <v>1334</v>
      </c>
      <c r="B1085">
        <v>0.76839098148613005</v>
      </c>
      <c r="D1085">
        <v>1334</v>
      </c>
      <c r="E1085">
        <v>0.82333818400000003</v>
      </c>
    </row>
    <row r="1086" spans="1:5" x14ac:dyDescent="0.25">
      <c r="A1086">
        <v>1335</v>
      </c>
      <c r="B1086">
        <v>0.76438162372536</v>
      </c>
      <c r="D1086">
        <v>1335</v>
      </c>
      <c r="E1086">
        <v>0.82909036800000002</v>
      </c>
    </row>
    <row r="1087" spans="1:5" x14ac:dyDescent="0.25">
      <c r="A1087">
        <v>1336</v>
      </c>
      <c r="B1087">
        <v>0.76072463007773705</v>
      </c>
      <c r="D1087">
        <v>1336</v>
      </c>
      <c r="E1087">
        <v>0.83430272100000002</v>
      </c>
    </row>
    <row r="1088" spans="1:5" x14ac:dyDescent="0.25">
      <c r="A1088">
        <v>1337</v>
      </c>
      <c r="B1088">
        <v>0.75655938960006897</v>
      </c>
      <c r="D1088">
        <v>1337</v>
      </c>
      <c r="E1088">
        <v>0.83752538899999995</v>
      </c>
    </row>
    <row r="1089" spans="1:5" x14ac:dyDescent="0.25">
      <c r="A1089">
        <v>1338</v>
      </c>
      <c r="B1089">
        <v>0.75362464489426995</v>
      </c>
      <c r="D1089">
        <v>1338</v>
      </c>
      <c r="E1089">
        <v>0.84001258400000001</v>
      </c>
    </row>
    <row r="1090" spans="1:5" x14ac:dyDescent="0.25">
      <c r="A1090">
        <v>1339</v>
      </c>
      <c r="B1090">
        <v>0.750212507844912</v>
      </c>
      <c r="D1090">
        <v>1339</v>
      </c>
      <c r="E1090">
        <v>0.84004516399999996</v>
      </c>
    </row>
    <row r="1091" spans="1:5" x14ac:dyDescent="0.25">
      <c r="A1091">
        <v>1340</v>
      </c>
      <c r="B1091">
        <v>0.74694978679561197</v>
      </c>
      <c r="D1091">
        <v>1340</v>
      </c>
      <c r="E1091">
        <v>0.83907115700000001</v>
      </c>
    </row>
    <row r="1092" spans="1:5" x14ac:dyDescent="0.25">
      <c r="A1092">
        <v>1341</v>
      </c>
      <c r="B1092">
        <v>0.74387784112612398</v>
      </c>
      <c r="D1092">
        <v>1341</v>
      </c>
      <c r="E1092">
        <v>0.83680568099999997</v>
      </c>
    </row>
    <row r="1093" spans="1:5" x14ac:dyDescent="0.25">
      <c r="A1093">
        <v>1342</v>
      </c>
      <c r="B1093">
        <v>0.74139535794133804</v>
      </c>
      <c r="D1093">
        <v>1342</v>
      </c>
      <c r="E1093">
        <v>0.83315712200000003</v>
      </c>
    </row>
    <row r="1094" spans="1:5" x14ac:dyDescent="0.25">
      <c r="A1094">
        <v>1343</v>
      </c>
      <c r="B1094">
        <v>0.73870613155345799</v>
      </c>
      <c r="D1094">
        <v>1343</v>
      </c>
      <c r="E1094">
        <v>0.82821969299999998</v>
      </c>
    </row>
    <row r="1095" spans="1:5" x14ac:dyDescent="0.25">
      <c r="A1095">
        <v>1344</v>
      </c>
      <c r="B1095">
        <v>0.736391934577181</v>
      </c>
      <c r="D1095">
        <v>1344</v>
      </c>
      <c r="E1095">
        <v>0.82193263400000005</v>
      </c>
    </row>
    <row r="1096" spans="1:5" x14ac:dyDescent="0.25">
      <c r="A1096">
        <v>1345</v>
      </c>
      <c r="B1096">
        <v>0.734094129760262</v>
      </c>
      <c r="D1096">
        <v>1345</v>
      </c>
      <c r="E1096">
        <v>0.81526726699999996</v>
      </c>
    </row>
    <row r="1097" spans="1:5" x14ac:dyDescent="0.25">
      <c r="A1097">
        <v>1346</v>
      </c>
      <c r="B1097">
        <v>0.73171261879657701</v>
      </c>
      <c r="D1097">
        <v>1346</v>
      </c>
      <c r="E1097">
        <v>0.80716937600000005</v>
      </c>
    </row>
    <row r="1098" spans="1:5" x14ac:dyDescent="0.25">
      <c r="A1098">
        <v>1347</v>
      </c>
      <c r="B1098">
        <v>0.73009139311638505</v>
      </c>
      <c r="D1098">
        <v>1347</v>
      </c>
      <c r="E1098">
        <v>0.79821920800000001</v>
      </c>
    </row>
    <row r="1099" spans="1:5" x14ac:dyDescent="0.25">
      <c r="A1099">
        <v>1348</v>
      </c>
      <c r="B1099">
        <v>0.72829476069173804</v>
      </c>
      <c r="D1099">
        <v>1348</v>
      </c>
      <c r="E1099">
        <v>0.78995814399999997</v>
      </c>
    </row>
    <row r="1100" spans="1:5" x14ac:dyDescent="0.25">
      <c r="A1100">
        <v>1349</v>
      </c>
      <c r="B1100">
        <v>0.72652666195733995</v>
      </c>
      <c r="D1100">
        <v>1349</v>
      </c>
      <c r="E1100">
        <v>0.78011556400000004</v>
      </c>
    </row>
    <row r="1101" spans="1:5" x14ac:dyDescent="0.25">
      <c r="A1101">
        <v>1350</v>
      </c>
      <c r="B1101">
        <v>0.72533236871992102</v>
      </c>
      <c r="D1101">
        <v>1350</v>
      </c>
      <c r="E1101">
        <v>0.77053187499999998</v>
      </c>
    </row>
    <row r="1102" spans="1:5" x14ac:dyDescent="0.25">
      <c r="A1102">
        <v>1351</v>
      </c>
      <c r="B1102">
        <v>0.72437304296715199</v>
      </c>
      <c r="D1102">
        <v>1351</v>
      </c>
      <c r="E1102">
        <v>0.76126225300000006</v>
      </c>
    </row>
    <row r="1103" spans="1:5" x14ac:dyDescent="0.25">
      <c r="A1103">
        <v>1352</v>
      </c>
      <c r="B1103">
        <v>0.72394460300333996</v>
      </c>
      <c r="D1103">
        <v>1352</v>
      </c>
      <c r="E1103">
        <v>0.75274396099999996</v>
      </c>
    </row>
    <row r="1104" spans="1:5" x14ac:dyDescent="0.25">
      <c r="A1104">
        <v>1353</v>
      </c>
      <c r="B1104">
        <v>0.72253076657718496</v>
      </c>
      <c r="D1104">
        <v>1353</v>
      </c>
      <c r="E1104">
        <v>0.74421230500000002</v>
      </c>
    </row>
    <row r="1105" spans="1:5" x14ac:dyDescent="0.25">
      <c r="A1105">
        <v>1354</v>
      </c>
      <c r="B1105">
        <v>0.722892652420142</v>
      </c>
      <c r="D1105">
        <v>1354</v>
      </c>
      <c r="E1105">
        <v>0.73696005899999995</v>
      </c>
    </row>
    <row r="1106" spans="1:5" x14ac:dyDescent="0.25">
      <c r="A1106">
        <v>1355</v>
      </c>
      <c r="B1106">
        <v>0.72184059472852402</v>
      </c>
      <c r="D1106">
        <v>1355</v>
      </c>
      <c r="E1106">
        <v>0.72958222800000005</v>
      </c>
    </row>
    <row r="1107" spans="1:5" x14ac:dyDescent="0.25">
      <c r="A1107">
        <v>1356</v>
      </c>
      <c r="B1107">
        <v>0.72162242692014</v>
      </c>
      <c r="D1107">
        <v>1356</v>
      </c>
      <c r="E1107">
        <v>0.72386198499999999</v>
      </c>
    </row>
    <row r="1108" spans="1:5" x14ac:dyDescent="0.25">
      <c r="A1108">
        <v>1357</v>
      </c>
      <c r="B1108">
        <v>0.72208389155451902</v>
      </c>
      <c r="D1108">
        <v>1357</v>
      </c>
      <c r="E1108">
        <v>0.71894934300000002</v>
      </c>
    </row>
    <row r="1109" spans="1:5" x14ac:dyDescent="0.25">
      <c r="A1109">
        <v>1358</v>
      </c>
      <c r="B1109">
        <v>0.72294117062449903</v>
      </c>
      <c r="D1109">
        <v>1358</v>
      </c>
      <c r="E1109">
        <v>0.71516211699999999</v>
      </c>
    </row>
    <row r="1110" spans="1:5" x14ac:dyDescent="0.25">
      <c r="A1110">
        <v>1359</v>
      </c>
      <c r="B1110">
        <v>0.72322645693311705</v>
      </c>
      <c r="D1110">
        <v>1359</v>
      </c>
      <c r="E1110">
        <v>0.712317325</v>
      </c>
    </row>
    <row r="1111" spans="1:5" x14ac:dyDescent="0.25">
      <c r="A1111">
        <v>1360</v>
      </c>
      <c r="B1111">
        <v>0.723464793534911</v>
      </c>
      <c r="D1111">
        <v>1360</v>
      </c>
      <c r="E1111">
        <v>0.71006296599999996</v>
      </c>
    </row>
    <row r="1112" spans="1:5" x14ac:dyDescent="0.25">
      <c r="A1112">
        <v>1361</v>
      </c>
      <c r="B1112">
        <v>0.72562166055326605</v>
      </c>
      <c r="D1112">
        <v>1361</v>
      </c>
      <c r="E1112">
        <v>0.70885465299999995</v>
      </c>
    </row>
    <row r="1113" spans="1:5" x14ac:dyDescent="0.25">
      <c r="A1113">
        <v>1362</v>
      </c>
      <c r="B1113">
        <v>0.72571444989759004</v>
      </c>
      <c r="D1113">
        <v>1362</v>
      </c>
      <c r="E1113">
        <v>0.70940246500000004</v>
      </c>
    </row>
    <row r="1114" spans="1:5" x14ac:dyDescent="0.25">
      <c r="A1114">
        <v>1363</v>
      </c>
      <c r="B1114">
        <v>0.72657610349401303</v>
      </c>
      <c r="D1114">
        <v>1363</v>
      </c>
      <c r="E1114">
        <v>0.71041415699999999</v>
      </c>
    </row>
    <row r="1115" spans="1:5" x14ac:dyDescent="0.25">
      <c r="A1115">
        <v>1364</v>
      </c>
      <c r="B1115">
        <v>0.72778799718089204</v>
      </c>
      <c r="D1115">
        <v>1364</v>
      </c>
      <c r="E1115">
        <v>0.71280515899999997</v>
      </c>
    </row>
    <row r="1116" spans="1:5" x14ac:dyDescent="0.25">
      <c r="A1116">
        <v>1365</v>
      </c>
      <c r="B1116">
        <v>0.72977506635411604</v>
      </c>
      <c r="D1116">
        <v>1365</v>
      </c>
      <c r="E1116">
        <v>0.71647170000000004</v>
      </c>
    </row>
    <row r="1117" spans="1:5" x14ac:dyDescent="0.25">
      <c r="A1117">
        <v>1366</v>
      </c>
      <c r="B1117">
        <v>0.73191398882623604</v>
      </c>
      <c r="D1117">
        <v>1366</v>
      </c>
      <c r="E1117">
        <v>0.72005245900000003</v>
      </c>
    </row>
    <row r="1118" spans="1:5" x14ac:dyDescent="0.25">
      <c r="A1118">
        <v>1367</v>
      </c>
      <c r="B1118">
        <v>0.73423776142901298</v>
      </c>
      <c r="D1118">
        <v>1367</v>
      </c>
      <c r="E1118">
        <v>0.72602985600000003</v>
      </c>
    </row>
    <row r="1119" spans="1:5" x14ac:dyDescent="0.25">
      <c r="A1119">
        <v>1368</v>
      </c>
      <c r="B1119">
        <v>0.735959510450379</v>
      </c>
      <c r="D1119">
        <v>1368</v>
      </c>
      <c r="E1119">
        <v>0.731978193</v>
      </c>
    </row>
    <row r="1120" spans="1:5" x14ac:dyDescent="0.25">
      <c r="A1120">
        <v>1369</v>
      </c>
      <c r="B1120">
        <v>0.737561986390183</v>
      </c>
      <c r="D1120">
        <v>1369</v>
      </c>
      <c r="E1120">
        <v>0.73882669099999998</v>
      </c>
    </row>
    <row r="1121" spans="1:5" x14ac:dyDescent="0.25">
      <c r="A1121">
        <v>1370</v>
      </c>
      <c r="B1121">
        <v>0.74115352616288199</v>
      </c>
      <c r="D1121">
        <v>1370</v>
      </c>
      <c r="E1121">
        <v>0.74600081699999998</v>
      </c>
    </row>
    <row r="1122" spans="1:5" x14ac:dyDescent="0.25">
      <c r="A1122">
        <v>1371</v>
      </c>
      <c r="B1122">
        <v>0.74363412991314404</v>
      </c>
      <c r="D1122">
        <v>1371</v>
      </c>
      <c r="E1122">
        <v>0.75471219099999998</v>
      </c>
    </row>
    <row r="1123" spans="1:5" x14ac:dyDescent="0.25">
      <c r="A1123">
        <v>1372</v>
      </c>
      <c r="B1123">
        <v>0.74656602846633802</v>
      </c>
      <c r="D1123">
        <v>1372</v>
      </c>
      <c r="E1123">
        <v>0.76254221499999997</v>
      </c>
    </row>
    <row r="1124" spans="1:5" x14ac:dyDescent="0.25">
      <c r="A1124">
        <v>1373</v>
      </c>
      <c r="B1124">
        <v>0.74911085261486299</v>
      </c>
      <c r="D1124">
        <v>1373</v>
      </c>
      <c r="E1124">
        <v>0.77134841200000004</v>
      </c>
    </row>
    <row r="1125" spans="1:5" x14ac:dyDescent="0.25">
      <c r="A1125">
        <v>1374</v>
      </c>
      <c r="B1125">
        <v>0.752141688301732</v>
      </c>
      <c r="D1125">
        <v>1374</v>
      </c>
      <c r="E1125">
        <v>0.78074252200000005</v>
      </c>
    </row>
    <row r="1126" spans="1:5" x14ac:dyDescent="0.25">
      <c r="A1126">
        <v>1375</v>
      </c>
      <c r="B1126">
        <v>0.75553176933076205</v>
      </c>
      <c r="D1126">
        <v>1375</v>
      </c>
      <c r="E1126">
        <v>0.78909725200000003</v>
      </c>
    </row>
    <row r="1127" spans="1:5" x14ac:dyDescent="0.25">
      <c r="A1127">
        <v>1376</v>
      </c>
      <c r="B1127">
        <v>0.75895102868925801</v>
      </c>
      <c r="D1127">
        <v>1376</v>
      </c>
      <c r="E1127">
        <v>0.79793862599999998</v>
      </c>
    </row>
    <row r="1128" spans="1:5" x14ac:dyDescent="0.25">
      <c r="A1128">
        <v>1377</v>
      </c>
      <c r="B1128">
        <v>0.762156380720722</v>
      </c>
      <c r="D1128">
        <v>1377</v>
      </c>
      <c r="E1128">
        <v>0.80539355800000001</v>
      </c>
    </row>
    <row r="1129" spans="1:5" x14ac:dyDescent="0.25">
      <c r="A1129">
        <v>1378</v>
      </c>
      <c r="B1129">
        <v>0.76546396277384399</v>
      </c>
      <c r="D1129">
        <v>1378</v>
      </c>
      <c r="E1129">
        <v>0.81225510099999998</v>
      </c>
    </row>
    <row r="1130" spans="1:5" x14ac:dyDescent="0.25">
      <c r="A1130">
        <v>1379</v>
      </c>
      <c r="B1130">
        <v>0.76886833935683896</v>
      </c>
      <c r="D1130">
        <v>1379</v>
      </c>
      <c r="E1130">
        <v>0.81889835200000005</v>
      </c>
    </row>
    <row r="1131" spans="1:5" x14ac:dyDescent="0.25">
      <c r="A1131">
        <v>1380</v>
      </c>
      <c r="B1131">
        <v>0.77408832776488801</v>
      </c>
      <c r="D1131">
        <v>1380</v>
      </c>
      <c r="E1131">
        <v>0.823818257</v>
      </c>
    </row>
    <row r="1132" spans="1:5" x14ac:dyDescent="0.25">
      <c r="A1132">
        <v>1381</v>
      </c>
      <c r="B1132">
        <v>0.77724804348882703</v>
      </c>
      <c r="D1132">
        <v>1381</v>
      </c>
      <c r="E1132">
        <v>0.82861375999999998</v>
      </c>
    </row>
    <row r="1133" spans="1:5" x14ac:dyDescent="0.25">
      <c r="A1133">
        <v>1382</v>
      </c>
      <c r="B1133">
        <v>0.78035864402404798</v>
      </c>
      <c r="D1133">
        <v>1382</v>
      </c>
      <c r="E1133">
        <v>0.83300708099999998</v>
      </c>
    </row>
    <row r="1134" spans="1:5" x14ac:dyDescent="0.25">
      <c r="A1134">
        <v>1383</v>
      </c>
      <c r="B1134">
        <v>0.783719741986034</v>
      </c>
      <c r="D1134">
        <v>1383</v>
      </c>
      <c r="E1134">
        <v>0.83475887000000004</v>
      </c>
    </row>
    <row r="1135" spans="1:5" x14ac:dyDescent="0.25">
      <c r="A1135">
        <v>1384</v>
      </c>
      <c r="B1135">
        <v>0.78747198363619497</v>
      </c>
      <c r="D1135">
        <v>1384</v>
      </c>
      <c r="E1135">
        <v>0.83598143199999997</v>
      </c>
    </row>
    <row r="1136" spans="1:5" x14ac:dyDescent="0.25">
      <c r="A1136">
        <v>1385</v>
      </c>
      <c r="B1136">
        <v>0.79206987669870799</v>
      </c>
      <c r="D1136">
        <v>1385</v>
      </c>
      <c r="E1136">
        <v>0.83549089700000001</v>
      </c>
    </row>
    <row r="1137" spans="1:5" x14ac:dyDescent="0.25">
      <c r="A1137">
        <v>1386</v>
      </c>
      <c r="B1137">
        <v>0.79592113060759495</v>
      </c>
      <c r="D1137">
        <v>1386</v>
      </c>
      <c r="E1137">
        <v>0.83415478600000004</v>
      </c>
    </row>
    <row r="1138" spans="1:5" x14ac:dyDescent="0.25">
      <c r="A1138">
        <v>1387</v>
      </c>
      <c r="B1138">
        <v>0.800026291665768</v>
      </c>
      <c r="D1138">
        <v>1387</v>
      </c>
      <c r="E1138">
        <v>0.83174662899999996</v>
      </c>
    </row>
    <row r="1139" spans="1:5" x14ac:dyDescent="0.25">
      <c r="A1139">
        <v>1388</v>
      </c>
      <c r="B1139">
        <v>0.80506860452437301</v>
      </c>
      <c r="D1139">
        <v>1388</v>
      </c>
      <c r="E1139">
        <v>0.82695821199999997</v>
      </c>
    </row>
    <row r="1140" spans="1:5" x14ac:dyDescent="0.25">
      <c r="A1140">
        <v>1389</v>
      </c>
      <c r="B1140">
        <v>0.80818879679869005</v>
      </c>
      <c r="D1140">
        <v>1389</v>
      </c>
      <c r="E1140">
        <v>0.82209342600000002</v>
      </c>
    </row>
    <row r="1141" spans="1:5" x14ac:dyDescent="0.25">
      <c r="A1141">
        <v>1390</v>
      </c>
      <c r="B1141">
        <v>0.81270167476112198</v>
      </c>
      <c r="D1141">
        <v>1390</v>
      </c>
      <c r="E1141">
        <v>0.81515426400000002</v>
      </c>
    </row>
    <row r="1142" spans="1:5" x14ac:dyDescent="0.25">
      <c r="A1142">
        <v>1391</v>
      </c>
      <c r="B1142">
        <v>0.81669120600174405</v>
      </c>
      <c r="D1142">
        <v>1391</v>
      </c>
      <c r="E1142">
        <v>0.80865884300000002</v>
      </c>
    </row>
    <row r="1143" spans="1:5" x14ac:dyDescent="0.25">
      <c r="A1143">
        <v>1392</v>
      </c>
      <c r="B1143">
        <v>0.82050716821304004</v>
      </c>
      <c r="D1143">
        <v>1392</v>
      </c>
      <c r="E1143">
        <v>0.80068495699999997</v>
      </c>
    </row>
    <row r="1144" spans="1:5" x14ac:dyDescent="0.25">
      <c r="A1144">
        <v>1393</v>
      </c>
      <c r="B1144">
        <v>0.82424695882260002</v>
      </c>
      <c r="D1144">
        <v>1393</v>
      </c>
      <c r="E1144">
        <v>0.79296593299999996</v>
      </c>
    </row>
    <row r="1145" spans="1:5" x14ac:dyDescent="0.25">
      <c r="A1145">
        <v>1394</v>
      </c>
      <c r="B1145">
        <v>0.828585329760264</v>
      </c>
      <c r="D1145">
        <v>1394</v>
      </c>
      <c r="E1145">
        <v>0.78473426400000001</v>
      </c>
    </row>
    <row r="1146" spans="1:5" x14ac:dyDescent="0.25">
      <c r="A1146">
        <v>1395</v>
      </c>
      <c r="B1146">
        <v>0.83185107525811997</v>
      </c>
      <c r="D1146">
        <v>1395</v>
      </c>
      <c r="E1146">
        <v>0.77541411699999996</v>
      </c>
    </row>
    <row r="1147" spans="1:5" x14ac:dyDescent="0.25">
      <c r="A1147">
        <v>1396</v>
      </c>
      <c r="B1147">
        <v>0.83510790058392104</v>
      </c>
      <c r="D1147">
        <v>1396</v>
      </c>
      <c r="E1147">
        <v>0.76694057999999998</v>
      </c>
    </row>
    <row r="1148" spans="1:5" x14ac:dyDescent="0.25">
      <c r="A1148">
        <v>1397</v>
      </c>
      <c r="B1148">
        <v>0.83744758589627399</v>
      </c>
      <c r="D1148">
        <v>1397</v>
      </c>
      <c r="E1148">
        <v>0.75836790200000004</v>
      </c>
    </row>
    <row r="1149" spans="1:5" x14ac:dyDescent="0.25">
      <c r="A1149">
        <v>1398</v>
      </c>
      <c r="B1149">
        <v>0.84076429961548804</v>
      </c>
      <c r="D1149">
        <v>1398</v>
      </c>
      <c r="E1149">
        <v>0.750537385</v>
      </c>
    </row>
    <row r="1150" spans="1:5" x14ac:dyDescent="0.25">
      <c r="A1150">
        <v>1399</v>
      </c>
      <c r="B1150">
        <v>0.844223561569166</v>
      </c>
      <c r="D1150">
        <v>1399</v>
      </c>
      <c r="E1150">
        <v>0.74236420800000003</v>
      </c>
    </row>
    <row r="1151" spans="1:5" x14ac:dyDescent="0.25">
      <c r="A1151">
        <v>1400</v>
      </c>
      <c r="B1151">
        <v>0.84651512268699303</v>
      </c>
      <c r="D1151">
        <v>1400</v>
      </c>
      <c r="E1151">
        <v>0.73492790500000005</v>
      </c>
    </row>
    <row r="1152" spans="1:5" x14ac:dyDescent="0.25">
      <c r="A1152">
        <v>1401</v>
      </c>
      <c r="B1152">
        <v>0.84894555761021395</v>
      </c>
      <c r="D1152">
        <v>1401</v>
      </c>
      <c r="E1152">
        <v>0.72918394900000005</v>
      </c>
    </row>
    <row r="1153" spans="1:5" x14ac:dyDescent="0.25">
      <c r="A1153">
        <v>1402</v>
      </c>
      <c r="B1153">
        <v>0.85118890806427605</v>
      </c>
      <c r="D1153">
        <v>1402</v>
      </c>
      <c r="E1153">
        <v>0.72376389100000005</v>
      </c>
    </row>
    <row r="1154" spans="1:5" x14ac:dyDescent="0.25">
      <c r="A1154">
        <v>1403</v>
      </c>
      <c r="B1154">
        <v>0.85340617853811596</v>
      </c>
      <c r="D1154">
        <v>1403</v>
      </c>
      <c r="E1154">
        <v>0.71821685099999999</v>
      </c>
    </row>
    <row r="1155" spans="1:5" x14ac:dyDescent="0.25">
      <c r="A1155">
        <v>1404</v>
      </c>
      <c r="B1155">
        <v>0.85549146935053599</v>
      </c>
      <c r="D1155">
        <v>1404</v>
      </c>
      <c r="E1155">
        <v>0.71369322400000001</v>
      </c>
    </row>
    <row r="1156" spans="1:5" x14ac:dyDescent="0.25">
      <c r="A1156">
        <v>1405</v>
      </c>
      <c r="B1156">
        <v>0.85659538826282899</v>
      </c>
      <c r="D1156">
        <v>1405</v>
      </c>
      <c r="E1156">
        <v>0.71053697800000004</v>
      </c>
    </row>
    <row r="1157" spans="1:5" x14ac:dyDescent="0.25">
      <c r="A1157">
        <v>1406</v>
      </c>
      <c r="B1157">
        <v>0.85699402712746697</v>
      </c>
      <c r="D1157">
        <v>1406</v>
      </c>
      <c r="E1157">
        <v>0.70820804199999998</v>
      </c>
    </row>
    <row r="1158" spans="1:5" x14ac:dyDescent="0.25">
      <c r="A1158">
        <v>1407</v>
      </c>
      <c r="B1158">
        <v>0.85753555033655005</v>
      </c>
      <c r="D1158">
        <v>1407</v>
      </c>
      <c r="E1158">
        <v>0.70615314500000004</v>
      </c>
    </row>
    <row r="1159" spans="1:5" x14ac:dyDescent="0.25">
      <c r="A1159">
        <v>1408</v>
      </c>
      <c r="B1159">
        <v>0.85842306128707302</v>
      </c>
      <c r="D1159">
        <v>1408</v>
      </c>
      <c r="E1159">
        <v>0.70528489299999997</v>
      </c>
    </row>
    <row r="1160" spans="1:5" x14ac:dyDescent="0.25">
      <c r="A1160">
        <v>1409</v>
      </c>
      <c r="B1160">
        <v>0.85902210326886197</v>
      </c>
      <c r="D1160">
        <v>1409</v>
      </c>
      <c r="E1160">
        <v>0.705934811</v>
      </c>
    </row>
    <row r="1161" spans="1:5" x14ac:dyDescent="0.25">
      <c r="A1161">
        <v>1410</v>
      </c>
      <c r="B1161">
        <v>0.86114895119111701</v>
      </c>
      <c r="D1161">
        <v>1410</v>
      </c>
      <c r="E1161">
        <v>0.70660128899999997</v>
      </c>
    </row>
    <row r="1162" spans="1:5" x14ac:dyDescent="0.25">
      <c r="A1162">
        <v>1411</v>
      </c>
      <c r="B1162">
        <v>0.86251605818602495</v>
      </c>
      <c r="D1162">
        <v>1411</v>
      </c>
      <c r="E1162">
        <v>0.70880311799999995</v>
      </c>
    </row>
    <row r="1163" spans="1:5" x14ac:dyDescent="0.25">
      <c r="A1163">
        <v>1412</v>
      </c>
      <c r="B1163">
        <v>0.86148661216933697</v>
      </c>
      <c r="D1163">
        <v>1412</v>
      </c>
      <c r="E1163">
        <v>0.71143812100000003</v>
      </c>
    </row>
    <row r="1164" spans="1:5" x14ac:dyDescent="0.25">
      <c r="A1164">
        <v>1413</v>
      </c>
      <c r="B1164">
        <v>0.861168403442509</v>
      </c>
      <c r="D1164">
        <v>1413</v>
      </c>
      <c r="E1164">
        <v>0.71554765600000003</v>
      </c>
    </row>
    <row r="1165" spans="1:5" x14ac:dyDescent="0.25">
      <c r="A1165">
        <v>1414</v>
      </c>
      <c r="B1165">
        <v>0.86043708122785401</v>
      </c>
      <c r="D1165">
        <v>1414</v>
      </c>
      <c r="E1165">
        <v>0.72075561799999999</v>
      </c>
    </row>
    <row r="1166" spans="1:5" x14ac:dyDescent="0.25">
      <c r="A1166">
        <v>1415</v>
      </c>
      <c r="B1166">
        <v>0.85996848240375801</v>
      </c>
      <c r="D1166">
        <v>1415</v>
      </c>
      <c r="E1166">
        <v>0.72590215599999997</v>
      </c>
    </row>
    <row r="1167" spans="1:5" x14ac:dyDescent="0.25">
      <c r="A1167">
        <v>1416</v>
      </c>
      <c r="B1167">
        <v>0.85994210833284701</v>
      </c>
      <c r="D1167">
        <v>1416</v>
      </c>
      <c r="E1167">
        <v>0.73243426499999997</v>
      </c>
    </row>
    <row r="1168" spans="1:5" x14ac:dyDescent="0.25">
      <c r="A1168">
        <v>1417</v>
      </c>
      <c r="B1168">
        <v>0.85841193134914795</v>
      </c>
      <c r="D1168">
        <v>1417</v>
      </c>
      <c r="E1168">
        <v>0.73863537599999995</v>
      </c>
    </row>
    <row r="1169" spans="1:5" x14ac:dyDescent="0.25">
      <c r="A1169">
        <v>1418</v>
      </c>
      <c r="B1169">
        <v>0.85662825368433004</v>
      </c>
      <c r="D1169">
        <v>1418</v>
      </c>
      <c r="E1169">
        <v>0.74600869199999997</v>
      </c>
    </row>
    <row r="1170" spans="1:5" x14ac:dyDescent="0.25">
      <c r="A1170">
        <v>1419</v>
      </c>
      <c r="B1170">
        <v>0.85482717013894305</v>
      </c>
      <c r="D1170">
        <v>1419</v>
      </c>
      <c r="E1170">
        <v>0.75385239199999998</v>
      </c>
    </row>
    <row r="1171" spans="1:5" x14ac:dyDescent="0.25">
      <c r="A1171">
        <v>1420</v>
      </c>
      <c r="B1171">
        <v>0.85320729120671901</v>
      </c>
      <c r="D1171">
        <v>1420</v>
      </c>
      <c r="E1171">
        <v>0.76167120600000005</v>
      </c>
    </row>
    <row r="1172" spans="1:5" x14ac:dyDescent="0.25">
      <c r="A1172">
        <v>1421</v>
      </c>
      <c r="B1172">
        <v>0.85048402419378399</v>
      </c>
      <c r="D1172">
        <v>1421</v>
      </c>
      <c r="E1172">
        <v>0.76997375700000004</v>
      </c>
    </row>
    <row r="1173" spans="1:5" x14ac:dyDescent="0.25">
      <c r="A1173">
        <v>1422</v>
      </c>
      <c r="B1173">
        <v>0.84878371927683505</v>
      </c>
      <c r="D1173">
        <v>1422</v>
      </c>
      <c r="E1173">
        <v>0.77851157199999999</v>
      </c>
    </row>
    <row r="1174" spans="1:5" x14ac:dyDescent="0.25">
      <c r="A1174">
        <v>1423</v>
      </c>
      <c r="B1174">
        <v>0.84604039459068303</v>
      </c>
      <c r="D1174">
        <v>1423</v>
      </c>
      <c r="E1174">
        <v>0.78635187500000003</v>
      </c>
    </row>
    <row r="1175" spans="1:5" x14ac:dyDescent="0.25">
      <c r="A1175">
        <v>1424</v>
      </c>
      <c r="B1175">
        <v>0.84361897360683402</v>
      </c>
      <c r="D1175">
        <v>1424</v>
      </c>
      <c r="E1175">
        <v>0.794409688</v>
      </c>
    </row>
    <row r="1176" spans="1:5" x14ac:dyDescent="0.25">
      <c r="A1176">
        <v>1425</v>
      </c>
      <c r="B1176">
        <v>0.84040110094204001</v>
      </c>
      <c r="D1176">
        <v>1425</v>
      </c>
      <c r="E1176">
        <v>0.80171354800000005</v>
      </c>
    </row>
    <row r="1177" spans="1:5" x14ac:dyDescent="0.25">
      <c r="A1177">
        <v>1426</v>
      </c>
      <c r="B1177">
        <v>0.83774605537575897</v>
      </c>
      <c r="D1177">
        <v>1426</v>
      </c>
      <c r="E1177">
        <v>0.80819845700000004</v>
      </c>
    </row>
    <row r="1178" spans="1:5" x14ac:dyDescent="0.25">
      <c r="A1178">
        <v>1427</v>
      </c>
      <c r="B1178">
        <v>0.834924115333465</v>
      </c>
      <c r="D1178">
        <v>1427</v>
      </c>
      <c r="E1178">
        <v>0.81495611999999995</v>
      </c>
    </row>
    <row r="1179" spans="1:5" x14ac:dyDescent="0.25">
      <c r="A1179">
        <v>1428</v>
      </c>
      <c r="B1179">
        <v>0.83150988933533498</v>
      </c>
      <c r="D1179">
        <v>1428</v>
      </c>
      <c r="E1179">
        <v>0.82061918199999995</v>
      </c>
    </row>
    <row r="1180" spans="1:5" x14ac:dyDescent="0.25">
      <c r="A1180">
        <v>1429</v>
      </c>
      <c r="B1180">
        <v>0.82828099811443801</v>
      </c>
      <c r="D1180">
        <v>1429</v>
      </c>
      <c r="E1180">
        <v>0.82586230000000005</v>
      </c>
    </row>
    <row r="1181" spans="1:5" x14ac:dyDescent="0.25">
      <c r="A1181">
        <v>1430</v>
      </c>
      <c r="B1181">
        <v>0.82526402483374095</v>
      </c>
      <c r="D1181">
        <v>1430</v>
      </c>
      <c r="E1181">
        <v>0.82970177499999997</v>
      </c>
    </row>
    <row r="1182" spans="1:5" x14ac:dyDescent="0.25">
      <c r="A1182">
        <v>1431</v>
      </c>
      <c r="B1182">
        <v>0.82152624076052105</v>
      </c>
      <c r="D1182">
        <v>1431</v>
      </c>
      <c r="E1182">
        <v>0.83279977500000002</v>
      </c>
    </row>
    <row r="1183" spans="1:5" x14ac:dyDescent="0.25">
      <c r="A1183">
        <v>1432</v>
      </c>
      <c r="B1183">
        <v>0.81710775829678195</v>
      </c>
      <c r="D1183">
        <v>1432</v>
      </c>
      <c r="E1183">
        <v>0.83471194000000004</v>
      </c>
    </row>
    <row r="1184" spans="1:5" x14ac:dyDescent="0.25">
      <c r="A1184">
        <v>1433</v>
      </c>
      <c r="B1184">
        <v>0.81402317463928697</v>
      </c>
      <c r="D1184">
        <v>1433</v>
      </c>
      <c r="E1184">
        <v>0.835133342</v>
      </c>
    </row>
    <row r="1185" spans="1:5" x14ac:dyDescent="0.25">
      <c r="A1185">
        <v>1434</v>
      </c>
      <c r="B1185">
        <v>0.810313259565002</v>
      </c>
      <c r="D1185">
        <v>1434</v>
      </c>
      <c r="E1185">
        <v>0.83392279800000002</v>
      </c>
    </row>
    <row r="1186" spans="1:5" x14ac:dyDescent="0.25">
      <c r="A1186">
        <v>1435</v>
      </c>
      <c r="B1186">
        <v>0.80681744451500603</v>
      </c>
      <c r="D1186">
        <v>1435</v>
      </c>
      <c r="E1186">
        <v>0.83231301400000002</v>
      </c>
    </row>
    <row r="1187" spans="1:5" x14ac:dyDescent="0.25">
      <c r="A1187">
        <v>1436</v>
      </c>
      <c r="B1187">
        <v>0.80333721045169904</v>
      </c>
      <c r="D1187">
        <v>1436</v>
      </c>
      <c r="E1187">
        <v>0.82892733799999996</v>
      </c>
    </row>
    <row r="1188" spans="1:5" x14ac:dyDescent="0.25">
      <c r="A1188">
        <v>1437</v>
      </c>
      <c r="B1188">
        <v>0.79883953309284395</v>
      </c>
      <c r="D1188">
        <v>1437</v>
      </c>
      <c r="E1188">
        <v>0.82501511000000005</v>
      </c>
    </row>
    <row r="1189" spans="1:5" x14ac:dyDescent="0.25">
      <c r="A1189">
        <v>1438</v>
      </c>
      <c r="B1189">
        <v>0.79524352348761396</v>
      </c>
      <c r="D1189">
        <v>1438</v>
      </c>
      <c r="E1189">
        <v>0.81972950300000003</v>
      </c>
    </row>
    <row r="1190" spans="1:5" x14ac:dyDescent="0.25">
      <c r="A1190">
        <v>1439</v>
      </c>
      <c r="B1190">
        <v>0.79155153127020605</v>
      </c>
      <c r="D1190">
        <v>1439</v>
      </c>
      <c r="E1190">
        <v>0.81445264500000003</v>
      </c>
    </row>
    <row r="1191" spans="1:5" x14ac:dyDescent="0.25">
      <c r="A1191">
        <v>1440</v>
      </c>
      <c r="B1191">
        <v>0.78803903528894303</v>
      </c>
      <c r="D1191">
        <v>1440</v>
      </c>
      <c r="E1191">
        <v>0.80774488200000005</v>
      </c>
    </row>
    <row r="1192" spans="1:5" x14ac:dyDescent="0.25">
      <c r="A1192">
        <v>1441</v>
      </c>
      <c r="B1192">
        <v>0.78409600286351799</v>
      </c>
      <c r="D1192">
        <v>1441</v>
      </c>
      <c r="E1192">
        <v>0.80094402600000003</v>
      </c>
    </row>
    <row r="1193" spans="1:5" x14ac:dyDescent="0.25">
      <c r="A1193">
        <v>1442</v>
      </c>
      <c r="B1193">
        <v>0.780802728136332</v>
      </c>
      <c r="D1193">
        <v>1442</v>
      </c>
      <c r="E1193">
        <v>0.793911013</v>
      </c>
    </row>
    <row r="1194" spans="1:5" x14ac:dyDescent="0.25">
      <c r="A1194">
        <v>1443</v>
      </c>
      <c r="B1194">
        <v>0.77719691618503295</v>
      </c>
      <c r="D1194">
        <v>1443</v>
      </c>
      <c r="E1194">
        <v>0.78590656400000003</v>
      </c>
    </row>
    <row r="1195" spans="1:5" x14ac:dyDescent="0.25">
      <c r="A1195">
        <v>1444</v>
      </c>
      <c r="B1195">
        <v>0.77403914530222795</v>
      </c>
      <c r="D1195">
        <v>1444</v>
      </c>
      <c r="E1195">
        <v>0.77822511599999999</v>
      </c>
    </row>
    <row r="1196" spans="1:5" x14ac:dyDescent="0.25">
      <c r="A1196">
        <v>1445</v>
      </c>
      <c r="B1196">
        <v>0.77032243155092195</v>
      </c>
      <c r="D1196">
        <v>1445</v>
      </c>
      <c r="E1196">
        <v>0.77016559600000001</v>
      </c>
    </row>
    <row r="1197" spans="1:5" x14ac:dyDescent="0.25">
      <c r="A1197">
        <v>1446</v>
      </c>
      <c r="B1197">
        <v>0.76711427838859403</v>
      </c>
      <c r="D1197">
        <v>1446</v>
      </c>
      <c r="E1197">
        <v>0.76234988999999997</v>
      </c>
    </row>
    <row r="1198" spans="1:5" x14ac:dyDescent="0.25">
      <c r="A1198">
        <v>1447</v>
      </c>
      <c r="B1198">
        <v>0.76389089816950795</v>
      </c>
      <c r="D1198">
        <v>1447</v>
      </c>
      <c r="E1198">
        <v>0.75448437199999996</v>
      </c>
    </row>
    <row r="1199" spans="1:5" x14ac:dyDescent="0.25">
      <c r="A1199">
        <v>1448</v>
      </c>
      <c r="B1199">
        <v>0.760502609100002</v>
      </c>
      <c r="D1199">
        <v>1448</v>
      </c>
      <c r="E1199">
        <v>0.74675201800000002</v>
      </c>
    </row>
    <row r="1200" spans="1:5" x14ac:dyDescent="0.25">
      <c r="A1200">
        <v>1449</v>
      </c>
      <c r="B1200">
        <v>0.75746597293784101</v>
      </c>
      <c r="D1200">
        <v>1449</v>
      </c>
      <c r="E1200">
        <v>0.73978280299999999</v>
      </c>
    </row>
    <row r="1201" spans="1:5" x14ac:dyDescent="0.25">
      <c r="A1201">
        <v>1450</v>
      </c>
      <c r="B1201">
        <v>0.75444267766722495</v>
      </c>
      <c r="D1201">
        <v>1450</v>
      </c>
      <c r="E1201">
        <v>0.73308335000000002</v>
      </c>
    </row>
    <row r="1202" spans="1:5" x14ac:dyDescent="0.25">
      <c r="A1202">
        <v>1451</v>
      </c>
      <c r="B1202">
        <v>0.75134757448934097</v>
      </c>
      <c r="D1202">
        <v>1451</v>
      </c>
      <c r="E1202">
        <v>0.72681386199999998</v>
      </c>
    </row>
    <row r="1203" spans="1:5" x14ac:dyDescent="0.25">
      <c r="A1203">
        <v>1452</v>
      </c>
      <c r="B1203">
        <v>0.74843161595644503</v>
      </c>
      <c r="D1203">
        <v>1452</v>
      </c>
      <c r="E1203">
        <v>0.72106573399999996</v>
      </c>
    </row>
    <row r="1204" spans="1:5" x14ac:dyDescent="0.25">
      <c r="A1204">
        <v>1453</v>
      </c>
      <c r="B1204">
        <v>0.74549562319186402</v>
      </c>
      <c r="D1204">
        <v>1453</v>
      </c>
      <c r="E1204">
        <v>0.71590520300000005</v>
      </c>
    </row>
    <row r="1205" spans="1:5" x14ac:dyDescent="0.25">
      <c r="A1205">
        <v>1454</v>
      </c>
      <c r="B1205">
        <v>0.74316998423728997</v>
      </c>
      <c r="D1205">
        <v>1454</v>
      </c>
      <c r="E1205">
        <v>0.71197679199999997</v>
      </c>
    </row>
    <row r="1206" spans="1:5" x14ac:dyDescent="0.25">
      <c r="A1206">
        <v>1455</v>
      </c>
      <c r="B1206">
        <v>0.74077753041836802</v>
      </c>
      <c r="D1206">
        <v>1455</v>
      </c>
      <c r="E1206">
        <v>0.708149747</v>
      </c>
    </row>
    <row r="1207" spans="1:5" x14ac:dyDescent="0.25">
      <c r="A1207">
        <v>1456</v>
      </c>
      <c r="B1207">
        <v>0.73813499373546398</v>
      </c>
      <c r="D1207">
        <v>1456</v>
      </c>
      <c r="E1207">
        <v>0.70577171800000005</v>
      </c>
    </row>
    <row r="1208" spans="1:5" x14ac:dyDescent="0.25">
      <c r="A1208">
        <v>1457</v>
      </c>
      <c r="B1208">
        <v>0.73608660736005904</v>
      </c>
      <c r="D1208">
        <v>1457</v>
      </c>
      <c r="E1208">
        <v>0.704324599</v>
      </c>
    </row>
    <row r="1209" spans="1:5" x14ac:dyDescent="0.25">
      <c r="A1209">
        <v>1458</v>
      </c>
      <c r="B1209">
        <v>0.73391886222583103</v>
      </c>
      <c r="D1209">
        <v>1458</v>
      </c>
      <c r="E1209">
        <v>0.70316266900000002</v>
      </c>
    </row>
    <row r="1210" spans="1:5" x14ac:dyDescent="0.25">
      <c r="A1210">
        <v>1459</v>
      </c>
      <c r="B1210">
        <v>0.73220010596718099</v>
      </c>
      <c r="D1210">
        <v>1459</v>
      </c>
      <c r="E1210">
        <v>0.70292247399999996</v>
      </c>
    </row>
    <row r="1211" spans="1:5" x14ac:dyDescent="0.25">
      <c r="A1211">
        <v>1460</v>
      </c>
      <c r="B1211">
        <v>0.73075680495196604</v>
      </c>
      <c r="D1211">
        <v>1460</v>
      </c>
      <c r="E1211">
        <v>0.70364871699999998</v>
      </c>
    </row>
    <row r="1212" spans="1:5" x14ac:dyDescent="0.25">
      <c r="A1212">
        <v>1461</v>
      </c>
      <c r="B1212">
        <v>0.72860073268696801</v>
      </c>
      <c r="D1212">
        <v>1461</v>
      </c>
      <c r="E1212">
        <v>0.70508717499999995</v>
      </c>
    </row>
    <row r="1213" spans="1:5" x14ac:dyDescent="0.25">
      <c r="A1213">
        <v>1462</v>
      </c>
      <c r="B1213">
        <v>0.72780657007900695</v>
      </c>
      <c r="D1213">
        <v>1462</v>
      </c>
      <c r="E1213">
        <v>0.70660261000000002</v>
      </c>
    </row>
    <row r="1214" spans="1:5" x14ac:dyDescent="0.25">
      <c r="A1214">
        <v>1463</v>
      </c>
      <c r="B1214">
        <v>0.72616357794007602</v>
      </c>
      <c r="D1214">
        <v>1463</v>
      </c>
      <c r="E1214">
        <v>0.70996999500000002</v>
      </c>
    </row>
    <row r="1215" spans="1:5" x14ac:dyDescent="0.25">
      <c r="A1215">
        <v>1464</v>
      </c>
      <c r="B1215">
        <v>0.72503291465739295</v>
      </c>
      <c r="D1215">
        <v>1464</v>
      </c>
      <c r="E1215">
        <v>0.71316355799999998</v>
      </c>
    </row>
    <row r="1216" spans="1:5" x14ac:dyDescent="0.25">
      <c r="A1216">
        <v>1465</v>
      </c>
      <c r="B1216">
        <v>0.72363026317004397</v>
      </c>
      <c r="D1216">
        <v>1465</v>
      </c>
      <c r="E1216">
        <v>0.71781757599999996</v>
      </c>
    </row>
    <row r="1217" spans="1:5" x14ac:dyDescent="0.25">
      <c r="A1217">
        <v>1466</v>
      </c>
      <c r="B1217">
        <v>0.72284334505427095</v>
      </c>
      <c r="D1217">
        <v>1466</v>
      </c>
      <c r="E1217">
        <v>0.72268122800000001</v>
      </c>
    </row>
    <row r="1218" spans="1:5" x14ac:dyDescent="0.25">
      <c r="A1218">
        <v>1467</v>
      </c>
      <c r="B1218">
        <v>0.72217798732873095</v>
      </c>
      <c r="D1218">
        <v>1467</v>
      </c>
      <c r="E1218">
        <v>0.72814365700000006</v>
      </c>
    </row>
    <row r="1219" spans="1:5" x14ac:dyDescent="0.25">
      <c r="A1219">
        <v>1468</v>
      </c>
      <c r="B1219">
        <v>0.72127090535975502</v>
      </c>
      <c r="D1219">
        <v>1468</v>
      </c>
      <c r="E1219">
        <v>0.73429399299999998</v>
      </c>
    </row>
    <row r="1220" spans="1:5" x14ac:dyDescent="0.25">
      <c r="A1220">
        <v>1469</v>
      </c>
      <c r="B1220">
        <v>0.72089061764943296</v>
      </c>
      <c r="D1220">
        <v>1469</v>
      </c>
      <c r="E1220">
        <v>0.74072396399999996</v>
      </c>
    </row>
    <row r="1221" spans="1:5" x14ac:dyDescent="0.25">
      <c r="A1221">
        <v>1470</v>
      </c>
      <c r="B1221">
        <v>0.720193363176581</v>
      </c>
      <c r="D1221">
        <v>1470</v>
      </c>
      <c r="E1221">
        <v>0.74807590899999998</v>
      </c>
    </row>
    <row r="1222" spans="1:5" x14ac:dyDescent="0.25">
      <c r="A1222">
        <v>1471</v>
      </c>
      <c r="B1222">
        <v>0.72016044063773199</v>
      </c>
      <c r="D1222">
        <v>1471</v>
      </c>
      <c r="E1222">
        <v>0.75533421000000001</v>
      </c>
    </row>
    <row r="1223" spans="1:5" x14ac:dyDescent="0.25">
      <c r="A1223">
        <v>1472</v>
      </c>
      <c r="B1223">
        <v>0.72015510871169897</v>
      </c>
      <c r="D1223">
        <v>1472</v>
      </c>
      <c r="E1223">
        <v>0.76302350399999996</v>
      </c>
    </row>
    <row r="1224" spans="1:5" x14ac:dyDescent="0.25">
      <c r="A1224">
        <v>1473</v>
      </c>
      <c r="B1224">
        <v>0.72014628820563797</v>
      </c>
      <c r="D1224">
        <v>1473</v>
      </c>
      <c r="E1224">
        <v>0.77091072199999999</v>
      </c>
    </row>
    <row r="1225" spans="1:5" x14ac:dyDescent="0.25">
      <c r="A1225">
        <v>1474</v>
      </c>
      <c r="B1225">
        <v>0.72021332409059502</v>
      </c>
      <c r="D1225">
        <v>1474</v>
      </c>
      <c r="E1225">
        <v>0.77848353100000001</v>
      </c>
    </row>
    <row r="1226" spans="1:5" x14ac:dyDescent="0.25">
      <c r="A1226">
        <v>1475</v>
      </c>
      <c r="B1226">
        <v>0.72099194948989498</v>
      </c>
      <c r="D1226">
        <v>1475</v>
      </c>
      <c r="E1226">
        <v>0.78607301900000004</v>
      </c>
    </row>
    <row r="1227" spans="1:5" x14ac:dyDescent="0.25">
      <c r="A1227">
        <v>1476</v>
      </c>
      <c r="B1227">
        <v>0.72154441288563798</v>
      </c>
      <c r="D1227">
        <v>1476</v>
      </c>
      <c r="E1227">
        <v>0.79302762400000004</v>
      </c>
    </row>
    <row r="1228" spans="1:5" x14ac:dyDescent="0.25">
      <c r="A1228">
        <v>1477</v>
      </c>
      <c r="B1228">
        <v>0.72178383786480005</v>
      </c>
      <c r="D1228">
        <v>1477</v>
      </c>
      <c r="E1228">
        <v>0.79986681599999998</v>
      </c>
    </row>
    <row r="1229" spans="1:5" x14ac:dyDescent="0.25">
      <c r="A1229">
        <v>1478</v>
      </c>
      <c r="B1229">
        <v>0.723303006641144</v>
      </c>
      <c r="D1229">
        <v>1478</v>
      </c>
      <c r="E1229">
        <v>0.80626952399999996</v>
      </c>
    </row>
    <row r="1230" spans="1:5" x14ac:dyDescent="0.25">
      <c r="A1230">
        <v>1479</v>
      </c>
      <c r="B1230">
        <v>0.723574307240619</v>
      </c>
      <c r="D1230">
        <v>1479</v>
      </c>
      <c r="E1230">
        <v>0.81186720499999998</v>
      </c>
    </row>
    <row r="1231" spans="1:5" x14ac:dyDescent="0.25">
      <c r="A1231">
        <v>1480</v>
      </c>
      <c r="B1231">
        <v>0.72455032112894202</v>
      </c>
      <c r="D1231">
        <v>1480</v>
      </c>
      <c r="E1231">
        <v>0.81674606500000002</v>
      </c>
    </row>
    <row r="1232" spans="1:5" x14ac:dyDescent="0.25">
      <c r="A1232">
        <v>1481</v>
      </c>
      <c r="B1232">
        <v>0.72579217096837501</v>
      </c>
      <c r="D1232">
        <v>1481</v>
      </c>
      <c r="E1232">
        <v>0.82116513099999999</v>
      </c>
    </row>
    <row r="1233" spans="1:5" x14ac:dyDescent="0.25">
      <c r="A1233">
        <v>1482</v>
      </c>
      <c r="B1233">
        <v>0.72772481873408301</v>
      </c>
      <c r="D1233">
        <v>1482</v>
      </c>
      <c r="E1233">
        <v>0.82490756799999998</v>
      </c>
    </row>
    <row r="1234" spans="1:5" x14ac:dyDescent="0.25">
      <c r="A1234">
        <v>1483</v>
      </c>
      <c r="B1234">
        <v>0.72868647492969996</v>
      </c>
      <c r="D1234">
        <v>1483</v>
      </c>
      <c r="E1234">
        <v>0.82725722999999995</v>
      </c>
    </row>
    <row r="1235" spans="1:5" x14ac:dyDescent="0.25">
      <c r="A1235">
        <v>1484</v>
      </c>
      <c r="B1235">
        <v>0.73037737448231399</v>
      </c>
      <c r="D1235">
        <v>1484</v>
      </c>
      <c r="E1235">
        <v>0.828888505</v>
      </c>
    </row>
    <row r="1236" spans="1:5" x14ac:dyDescent="0.25">
      <c r="A1236">
        <v>1485</v>
      </c>
      <c r="B1236">
        <v>0.73194805646518302</v>
      </c>
      <c r="D1236">
        <v>1485</v>
      </c>
      <c r="E1236">
        <v>0.82972268299999996</v>
      </c>
    </row>
    <row r="1237" spans="1:5" x14ac:dyDescent="0.25">
      <c r="A1237">
        <v>1486</v>
      </c>
      <c r="B1237">
        <v>0.73384800493537605</v>
      </c>
      <c r="D1237">
        <v>1486</v>
      </c>
      <c r="E1237">
        <v>0.82976040100000004</v>
      </c>
    </row>
    <row r="1238" spans="1:5" x14ac:dyDescent="0.25">
      <c r="A1238">
        <v>1487</v>
      </c>
      <c r="B1238">
        <v>0.73557215461533498</v>
      </c>
      <c r="D1238">
        <v>1487</v>
      </c>
      <c r="E1238">
        <v>0.82864731899999999</v>
      </c>
    </row>
    <row r="1239" spans="1:5" x14ac:dyDescent="0.25">
      <c r="A1239">
        <v>1488</v>
      </c>
      <c r="B1239">
        <v>0.73790422751334495</v>
      </c>
      <c r="D1239">
        <v>1488</v>
      </c>
      <c r="E1239">
        <v>0.826389084</v>
      </c>
    </row>
    <row r="1240" spans="1:5" x14ac:dyDescent="0.25">
      <c r="A1240">
        <v>1489</v>
      </c>
      <c r="B1240">
        <v>0.739888319232608</v>
      </c>
      <c r="D1240">
        <v>1489</v>
      </c>
      <c r="E1240">
        <v>0.82310710399999998</v>
      </c>
    </row>
    <row r="1241" spans="1:5" x14ac:dyDescent="0.25">
      <c r="A1241">
        <v>1490</v>
      </c>
      <c r="B1241">
        <v>0.742312180521292</v>
      </c>
      <c r="D1241">
        <v>1490</v>
      </c>
      <c r="E1241">
        <v>0.81908480900000002</v>
      </c>
    </row>
    <row r="1242" spans="1:5" x14ac:dyDescent="0.25">
      <c r="A1242">
        <v>1491</v>
      </c>
      <c r="B1242">
        <v>0.74463078174188901</v>
      </c>
      <c r="D1242">
        <v>1491</v>
      </c>
      <c r="E1242">
        <v>0.81387884799999999</v>
      </c>
    </row>
    <row r="1243" spans="1:5" x14ac:dyDescent="0.25">
      <c r="A1243">
        <v>1492</v>
      </c>
      <c r="B1243">
        <v>0.74745878488332795</v>
      </c>
      <c r="D1243">
        <v>1492</v>
      </c>
      <c r="E1243">
        <v>0.808480796</v>
      </c>
    </row>
    <row r="1244" spans="1:5" x14ac:dyDescent="0.25">
      <c r="A1244">
        <v>1493</v>
      </c>
      <c r="B1244">
        <v>0.74992359421916299</v>
      </c>
      <c r="D1244">
        <v>1493</v>
      </c>
      <c r="E1244">
        <v>0.80265356600000004</v>
      </c>
    </row>
    <row r="1245" spans="1:5" x14ac:dyDescent="0.25">
      <c r="A1245">
        <v>1494</v>
      </c>
      <c r="B1245">
        <v>0.752781536694617</v>
      </c>
      <c r="D1245">
        <v>1494</v>
      </c>
      <c r="E1245">
        <v>0.79578819099999998</v>
      </c>
    </row>
    <row r="1246" spans="1:5" x14ac:dyDescent="0.25">
      <c r="A1246">
        <v>1495</v>
      </c>
      <c r="B1246">
        <v>0.75549026620578497</v>
      </c>
      <c r="D1246">
        <v>1495</v>
      </c>
      <c r="E1246">
        <v>0.78847203099999996</v>
      </c>
    </row>
    <row r="1247" spans="1:5" x14ac:dyDescent="0.25">
      <c r="A1247">
        <v>1496</v>
      </c>
      <c r="B1247">
        <v>0.75849922775723</v>
      </c>
      <c r="D1247">
        <v>1496</v>
      </c>
      <c r="E1247">
        <v>0.78136277300000001</v>
      </c>
    </row>
    <row r="1248" spans="1:5" x14ac:dyDescent="0.25">
      <c r="A1248">
        <v>1497</v>
      </c>
      <c r="B1248">
        <v>0.76036067334784796</v>
      </c>
      <c r="D1248">
        <v>1497</v>
      </c>
      <c r="E1248">
        <v>0.77358763699999999</v>
      </c>
    </row>
    <row r="1249" spans="1:5" x14ac:dyDescent="0.25">
      <c r="A1249">
        <v>1498</v>
      </c>
      <c r="B1249">
        <v>0.76401846904892401</v>
      </c>
      <c r="D1249">
        <v>1498</v>
      </c>
      <c r="E1249">
        <v>0.76601419699999995</v>
      </c>
    </row>
    <row r="1250" spans="1:5" x14ac:dyDescent="0.25">
      <c r="A1250">
        <v>1499</v>
      </c>
      <c r="B1250">
        <v>0.76670658926532598</v>
      </c>
      <c r="D1250">
        <v>1499</v>
      </c>
      <c r="E1250">
        <v>0.75899708200000005</v>
      </c>
    </row>
    <row r="1251" spans="1:5" x14ac:dyDescent="0.25">
      <c r="A1251">
        <v>1500</v>
      </c>
      <c r="B1251">
        <v>0.76992749315843201</v>
      </c>
      <c r="D1251">
        <v>1500</v>
      </c>
      <c r="E1251">
        <v>0.75181093099999996</v>
      </c>
    </row>
    <row r="1252" spans="1:5" x14ac:dyDescent="0.25">
      <c r="A1252">
        <v>1501</v>
      </c>
      <c r="B1252">
        <v>0.77345383946693502</v>
      </c>
      <c r="D1252">
        <v>1501</v>
      </c>
      <c r="E1252">
        <v>0.745293973</v>
      </c>
    </row>
    <row r="1253" spans="1:5" x14ac:dyDescent="0.25">
      <c r="A1253">
        <v>1502</v>
      </c>
      <c r="B1253">
        <v>0.77677632658382201</v>
      </c>
      <c r="D1253">
        <v>1502</v>
      </c>
      <c r="E1253">
        <v>0.73822623899999995</v>
      </c>
    </row>
    <row r="1254" spans="1:5" x14ac:dyDescent="0.25">
      <c r="A1254">
        <v>1503</v>
      </c>
      <c r="B1254">
        <v>0.77941299708874501</v>
      </c>
      <c r="D1254">
        <v>1503</v>
      </c>
      <c r="E1254">
        <v>0.73205332599999995</v>
      </c>
    </row>
    <row r="1255" spans="1:5" x14ac:dyDescent="0.25">
      <c r="A1255">
        <v>1504</v>
      </c>
      <c r="B1255">
        <v>0.78250049061158899</v>
      </c>
      <c r="D1255">
        <v>1504</v>
      </c>
      <c r="E1255">
        <v>0.72605504600000004</v>
      </c>
    </row>
    <row r="1256" spans="1:5" x14ac:dyDescent="0.25">
      <c r="A1256">
        <v>1505</v>
      </c>
      <c r="B1256">
        <v>0.78580205138589398</v>
      </c>
      <c r="D1256">
        <v>1505</v>
      </c>
      <c r="E1256">
        <v>0.72102997599999996</v>
      </c>
    </row>
    <row r="1257" spans="1:5" x14ac:dyDescent="0.25">
      <c r="A1257">
        <v>1506</v>
      </c>
      <c r="B1257">
        <v>0.78938161098822002</v>
      </c>
      <c r="D1257">
        <v>1506</v>
      </c>
      <c r="E1257">
        <v>0.71578851200000004</v>
      </c>
    </row>
    <row r="1258" spans="1:5" x14ac:dyDescent="0.25">
      <c r="A1258">
        <v>1507</v>
      </c>
      <c r="B1258">
        <v>0.79272852178134201</v>
      </c>
      <c r="D1258">
        <v>1507</v>
      </c>
      <c r="E1258">
        <v>0.71153372000000004</v>
      </c>
    </row>
    <row r="1259" spans="1:5" x14ac:dyDescent="0.25">
      <c r="A1259">
        <v>1508</v>
      </c>
      <c r="B1259">
        <v>0.79566085927108898</v>
      </c>
      <c r="D1259">
        <v>1508</v>
      </c>
      <c r="E1259">
        <v>0.70735875999999998</v>
      </c>
    </row>
    <row r="1260" spans="1:5" x14ac:dyDescent="0.25">
      <c r="A1260">
        <v>1509</v>
      </c>
      <c r="B1260">
        <v>0.79883278377403499</v>
      </c>
      <c r="D1260">
        <v>1509</v>
      </c>
      <c r="E1260">
        <v>0.70421510399999998</v>
      </c>
    </row>
    <row r="1261" spans="1:5" x14ac:dyDescent="0.25">
      <c r="A1261">
        <v>1510</v>
      </c>
      <c r="B1261">
        <v>0.80216561361387995</v>
      </c>
      <c r="D1261">
        <v>1510</v>
      </c>
      <c r="E1261">
        <v>0.70188780299999998</v>
      </c>
    </row>
    <row r="1262" spans="1:5" x14ac:dyDescent="0.25">
      <c r="A1262">
        <v>1511</v>
      </c>
      <c r="B1262">
        <v>0.80564470542703803</v>
      </c>
      <c r="D1262">
        <v>1511</v>
      </c>
      <c r="E1262">
        <v>0.70007831099999995</v>
      </c>
    </row>
    <row r="1263" spans="1:5" x14ac:dyDescent="0.25">
      <c r="A1263">
        <v>1512</v>
      </c>
      <c r="B1263">
        <v>0.80866025199475899</v>
      </c>
      <c r="D1263">
        <v>1512</v>
      </c>
      <c r="E1263">
        <v>0.69844543599999998</v>
      </c>
    </row>
    <row r="1264" spans="1:5" x14ac:dyDescent="0.25">
      <c r="A1264">
        <v>1513</v>
      </c>
      <c r="B1264">
        <v>0.81264002844353</v>
      </c>
      <c r="D1264">
        <v>1513</v>
      </c>
      <c r="E1264">
        <v>0.69875916800000004</v>
      </c>
    </row>
    <row r="1265" spans="1:5" x14ac:dyDescent="0.25">
      <c r="A1265">
        <v>1514</v>
      </c>
      <c r="B1265">
        <v>0.81560883563366005</v>
      </c>
      <c r="D1265">
        <v>1514</v>
      </c>
      <c r="E1265">
        <v>0.69886299500000004</v>
      </c>
    </row>
    <row r="1266" spans="1:5" x14ac:dyDescent="0.25">
      <c r="A1266">
        <v>1515</v>
      </c>
      <c r="B1266">
        <v>0.81845926545457104</v>
      </c>
      <c r="D1266">
        <v>1515</v>
      </c>
      <c r="E1266">
        <v>0.69972263099999998</v>
      </c>
    </row>
    <row r="1267" spans="1:5" x14ac:dyDescent="0.25">
      <c r="A1267">
        <v>1516</v>
      </c>
      <c r="B1267">
        <v>0.82157661673106797</v>
      </c>
      <c r="D1267">
        <v>1516</v>
      </c>
      <c r="E1267">
        <v>0.70165575700000005</v>
      </c>
    </row>
    <row r="1268" spans="1:5" x14ac:dyDescent="0.25">
      <c r="A1268">
        <v>1517</v>
      </c>
      <c r="B1268">
        <v>0.82450489037531904</v>
      </c>
      <c r="D1268">
        <v>1517</v>
      </c>
      <c r="E1268">
        <v>0.70350971299999998</v>
      </c>
    </row>
    <row r="1269" spans="1:5" x14ac:dyDescent="0.25">
      <c r="A1269">
        <v>1518</v>
      </c>
      <c r="B1269">
        <v>0.82774210734202003</v>
      </c>
      <c r="D1269">
        <v>1518</v>
      </c>
      <c r="E1269">
        <v>0.70673337899999999</v>
      </c>
    </row>
    <row r="1270" spans="1:5" x14ac:dyDescent="0.25">
      <c r="A1270">
        <v>1519</v>
      </c>
      <c r="B1270">
        <v>0.82993488188848397</v>
      </c>
      <c r="D1270">
        <v>1519</v>
      </c>
      <c r="E1270">
        <v>0.71045606900000002</v>
      </c>
    </row>
    <row r="1271" spans="1:5" x14ac:dyDescent="0.25">
      <c r="A1271">
        <v>1520</v>
      </c>
      <c r="B1271">
        <v>0.83274108571771699</v>
      </c>
      <c r="D1271">
        <v>1520</v>
      </c>
      <c r="E1271">
        <v>0.71421660899999995</v>
      </c>
    </row>
    <row r="1272" spans="1:5" x14ac:dyDescent="0.25">
      <c r="A1272">
        <v>1521</v>
      </c>
      <c r="B1272">
        <v>0.83545491795771698</v>
      </c>
      <c r="D1272">
        <v>1521</v>
      </c>
      <c r="E1272">
        <v>0.71914522299999994</v>
      </c>
    </row>
    <row r="1273" spans="1:5" x14ac:dyDescent="0.25">
      <c r="A1273">
        <v>1522</v>
      </c>
      <c r="B1273">
        <v>0.83757175315408905</v>
      </c>
      <c r="D1273">
        <v>1522</v>
      </c>
      <c r="E1273">
        <v>0.72400647100000004</v>
      </c>
    </row>
    <row r="1274" spans="1:5" x14ac:dyDescent="0.25">
      <c r="A1274">
        <v>1523</v>
      </c>
      <c r="B1274">
        <v>0.84025150067977195</v>
      </c>
      <c r="D1274">
        <v>1523</v>
      </c>
      <c r="E1274">
        <v>0.72988503500000002</v>
      </c>
    </row>
    <row r="1275" spans="1:5" x14ac:dyDescent="0.25">
      <c r="A1275">
        <v>1524</v>
      </c>
      <c r="B1275">
        <v>0.84208581044523101</v>
      </c>
      <c r="D1275">
        <v>1524</v>
      </c>
      <c r="E1275">
        <v>0.735317322</v>
      </c>
    </row>
    <row r="1276" spans="1:5" x14ac:dyDescent="0.25">
      <c r="A1276">
        <v>1525</v>
      </c>
      <c r="B1276">
        <v>0.84404603381270604</v>
      </c>
      <c r="D1276">
        <v>1525</v>
      </c>
      <c r="E1276">
        <v>0.74163490700000001</v>
      </c>
    </row>
    <row r="1277" spans="1:5" x14ac:dyDescent="0.25">
      <c r="A1277">
        <v>1526</v>
      </c>
      <c r="B1277">
        <v>0.84651076879891396</v>
      </c>
      <c r="D1277">
        <v>1526</v>
      </c>
      <c r="E1277">
        <v>0.74829062999999996</v>
      </c>
    </row>
    <row r="1278" spans="1:5" x14ac:dyDescent="0.25">
      <c r="A1278">
        <v>1527</v>
      </c>
      <c r="B1278">
        <v>0.848006336530858</v>
      </c>
      <c r="D1278">
        <v>1527</v>
      </c>
      <c r="E1278">
        <v>0.75494733000000003</v>
      </c>
    </row>
    <row r="1279" spans="1:5" x14ac:dyDescent="0.25">
      <c r="A1279">
        <v>1528</v>
      </c>
      <c r="B1279">
        <v>0.85029355895961201</v>
      </c>
      <c r="D1279">
        <v>1528</v>
      </c>
      <c r="E1279">
        <v>0.76168216799999999</v>
      </c>
    </row>
    <row r="1280" spans="1:5" x14ac:dyDescent="0.25">
      <c r="A1280">
        <v>1529</v>
      </c>
      <c r="B1280">
        <v>0.85112249709707</v>
      </c>
      <c r="D1280">
        <v>1529</v>
      </c>
      <c r="E1280">
        <v>0.76890467299999998</v>
      </c>
    </row>
    <row r="1281" spans="1:5" x14ac:dyDescent="0.25">
      <c r="A1281">
        <v>1530</v>
      </c>
      <c r="B1281">
        <v>0.852604140316776</v>
      </c>
      <c r="D1281">
        <v>1530</v>
      </c>
      <c r="E1281">
        <v>0.77605602799999995</v>
      </c>
    </row>
    <row r="1282" spans="1:5" x14ac:dyDescent="0.25">
      <c r="A1282">
        <v>1531</v>
      </c>
      <c r="B1282">
        <v>0.85382895298406702</v>
      </c>
      <c r="D1282">
        <v>1531</v>
      </c>
      <c r="E1282">
        <v>0.782627458</v>
      </c>
    </row>
    <row r="1283" spans="1:5" x14ac:dyDescent="0.25">
      <c r="A1283">
        <v>1532</v>
      </c>
      <c r="B1283">
        <v>0.85490590812504597</v>
      </c>
      <c r="D1283">
        <v>1532</v>
      </c>
      <c r="E1283">
        <v>0.78934015800000001</v>
      </c>
    </row>
    <row r="1284" spans="1:5" x14ac:dyDescent="0.25">
      <c r="A1284">
        <v>1533</v>
      </c>
      <c r="B1284">
        <v>0.85583071450466297</v>
      </c>
      <c r="D1284">
        <v>1533</v>
      </c>
      <c r="E1284">
        <v>0.795749292</v>
      </c>
    </row>
    <row r="1285" spans="1:5" x14ac:dyDescent="0.25">
      <c r="A1285">
        <v>1534</v>
      </c>
      <c r="B1285">
        <v>0.856637933944562</v>
      </c>
      <c r="D1285">
        <v>1534</v>
      </c>
      <c r="E1285">
        <v>0.80123279700000005</v>
      </c>
    </row>
    <row r="1286" spans="1:5" x14ac:dyDescent="0.25">
      <c r="A1286">
        <v>1535</v>
      </c>
      <c r="B1286">
        <v>0.85687617668856597</v>
      </c>
      <c r="D1286">
        <v>1535</v>
      </c>
      <c r="E1286">
        <v>0.80668915799999996</v>
      </c>
    </row>
    <row r="1287" spans="1:5" x14ac:dyDescent="0.25">
      <c r="A1287">
        <v>1536</v>
      </c>
      <c r="B1287">
        <v>0.85721236665460299</v>
      </c>
      <c r="D1287">
        <v>1536</v>
      </c>
      <c r="E1287">
        <v>0.81105415300000006</v>
      </c>
    </row>
    <row r="1288" spans="1:5" x14ac:dyDescent="0.25">
      <c r="A1288">
        <v>1537</v>
      </c>
      <c r="B1288">
        <v>0.85793550212338998</v>
      </c>
      <c r="D1288">
        <v>1537</v>
      </c>
      <c r="E1288">
        <v>0.81528311399999998</v>
      </c>
    </row>
    <row r="1289" spans="1:5" x14ac:dyDescent="0.25">
      <c r="A1289">
        <v>1538</v>
      </c>
      <c r="B1289">
        <v>0.85746372015949501</v>
      </c>
      <c r="D1289">
        <v>1538</v>
      </c>
      <c r="E1289">
        <v>0.81845452500000004</v>
      </c>
    </row>
    <row r="1290" spans="1:5" x14ac:dyDescent="0.25">
      <c r="A1290">
        <v>1539</v>
      </c>
      <c r="B1290">
        <v>0.857711972993217</v>
      </c>
      <c r="D1290">
        <v>1539</v>
      </c>
      <c r="E1290">
        <v>0.82108381699999999</v>
      </c>
    </row>
    <row r="1291" spans="1:5" x14ac:dyDescent="0.25">
      <c r="A1291">
        <v>1540</v>
      </c>
      <c r="B1291">
        <v>0.85664974212682299</v>
      </c>
      <c r="D1291">
        <v>1540</v>
      </c>
      <c r="E1291">
        <v>0.82270399500000002</v>
      </c>
    </row>
    <row r="1292" spans="1:5" x14ac:dyDescent="0.25">
      <c r="A1292">
        <v>1541</v>
      </c>
      <c r="B1292">
        <v>0.85645321887738102</v>
      </c>
      <c r="D1292">
        <v>1541</v>
      </c>
      <c r="E1292">
        <v>0.82363091300000002</v>
      </c>
    </row>
    <row r="1293" spans="1:5" x14ac:dyDescent="0.25">
      <c r="A1293">
        <v>1542</v>
      </c>
      <c r="B1293">
        <v>0.85588511046764904</v>
      </c>
      <c r="D1293">
        <v>1542</v>
      </c>
      <c r="E1293">
        <v>0.82333871599999997</v>
      </c>
    </row>
    <row r="1294" spans="1:5" x14ac:dyDescent="0.25">
      <c r="A1294">
        <v>1543</v>
      </c>
      <c r="B1294">
        <v>0.85501430074461804</v>
      </c>
      <c r="D1294">
        <v>1543</v>
      </c>
      <c r="E1294">
        <v>0.82235133800000004</v>
      </c>
    </row>
    <row r="1295" spans="1:5" x14ac:dyDescent="0.25">
      <c r="A1295">
        <v>1544</v>
      </c>
      <c r="B1295">
        <v>0.854004187250612</v>
      </c>
      <c r="D1295">
        <v>1544</v>
      </c>
      <c r="E1295">
        <v>0.82092742399999996</v>
      </c>
    </row>
    <row r="1296" spans="1:5" x14ac:dyDescent="0.25">
      <c r="A1296">
        <v>1545</v>
      </c>
      <c r="B1296">
        <v>0.85312741659873004</v>
      </c>
      <c r="D1296">
        <v>1545</v>
      </c>
      <c r="E1296">
        <v>0.81875108500000005</v>
      </c>
    </row>
    <row r="1297" spans="1:5" x14ac:dyDescent="0.25">
      <c r="A1297">
        <v>1546</v>
      </c>
      <c r="B1297">
        <v>0.85141991001286998</v>
      </c>
      <c r="D1297">
        <v>1546</v>
      </c>
      <c r="E1297">
        <v>0.81561268799999997</v>
      </c>
    </row>
    <row r="1298" spans="1:5" x14ac:dyDescent="0.25">
      <c r="A1298">
        <v>1547</v>
      </c>
      <c r="B1298">
        <v>0.85057683317832999</v>
      </c>
      <c r="D1298">
        <v>1547</v>
      </c>
      <c r="E1298">
        <v>0.81174228699999995</v>
      </c>
    </row>
    <row r="1299" spans="1:5" x14ac:dyDescent="0.25">
      <c r="A1299">
        <v>1548</v>
      </c>
      <c r="B1299">
        <v>0.84860730068945001</v>
      </c>
      <c r="D1299">
        <v>1548</v>
      </c>
      <c r="E1299">
        <v>0.80734574599999998</v>
      </c>
    </row>
    <row r="1300" spans="1:5" x14ac:dyDescent="0.25">
      <c r="A1300">
        <v>1549</v>
      </c>
      <c r="B1300">
        <v>0.847179572554149</v>
      </c>
      <c r="D1300">
        <v>1549</v>
      </c>
      <c r="E1300">
        <v>0.80193208999999999</v>
      </c>
    </row>
    <row r="1301" spans="1:5" x14ac:dyDescent="0.25">
      <c r="A1301">
        <v>1550</v>
      </c>
      <c r="B1301">
        <v>0.84515601285903297</v>
      </c>
      <c r="D1301">
        <v>1550</v>
      </c>
      <c r="E1301">
        <v>0.79687943900000002</v>
      </c>
    </row>
    <row r="1302" spans="1:5" x14ac:dyDescent="0.25">
      <c r="A1302">
        <v>1551</v>
      </c>
      <c r="B1302">
        <v>0.84242354266448405</v>
      </c>
      <c r="D1302">
        <v>1551</v>
      </c>
      <c r="E1302">
        <v>0.79031603800000005</v>
      </c>
    </row>
    <row r="1303" spans="1:5" x14ac:dyDescent="0.25">
      <c r="A1303">
        <v>1552</v>
      </c>
      <c r="B1303">
        <v>0.84082645785461796</v>
      </c>
      <c r="D1303">
        <v>1552</v>
      </c>
      <c r="E1303">
        <v>0.78378895100000001</v>
      </c>
    </row>
    <row r="1304" spans="1:5" x14ac:dyDescent="0.25">
      <c r="A1304">
        <v>1553</v>
      </c>
      <c r="B1304">
        <v>0.83846461625038504</v>
      </c>
      <c r="D1304">
        <v>1553</v>
      </c>
      <c r="E1304">
        <v>0.777267441</v>
      </c>
    </row>
    <row r="1305" spans="1:5" x14ac:dyDescent="0.25">
      <c r="A1305">
        <v>1554</v>
      </c>
      <c r="B1305">
        <v>0.83605181971384401</v>
      </c>
      <c r="D1305">
        <v>1554</v>
      </c>
      <c r="E1305">
        <v>0.77029565799999999</v>
      </c>
    </row>
    <row r="1306" spans="1:5" x14ac:dyDescent="0.25">
      <c r="A1306">
        <v>1555</v>
      </c>
      <c r="B1306">
        <v>0.83350869398724103</v>
      </c>
      <c r="D1306">
        <v>1555</v>
      </c>
      <c r="E1306">
        <v>0.76326004700000005</v>
      </c>
    </row>
    <row r="1307" spans="1:5" x14ac:dyDescent="0.25">
      <c r="A1307">
        <v>1556</v>
      </c>
      <c r="B1307">
        <v>0.83101028742073002</v>
      </c>
      <c r="D1307">
        <v>1556</v>
      </c>
      <c r="E1307">
        <v>0.75675948900000001</v>
      </c>
    </row>
    <row r="1308" spans="1:5" x14ac:dyDescent="0.25">
      <c r="A1308">
        <v>1557</v>
      </c>
      <c r="B1308">
        <v>0.82884295907131</v>
      </c>
      <c r="D1308">
        <v>1557</v>
      </c>
      <c r="E1308">
        <v>0.74976161100000005</v>
      </c>
    </row>
    <row r="1309" spans="1:5" x14ac:dyDescent="0.25">
      <c r="A1309">
        <v>1558</v>
      </c>
      <c r="B1309">
        <v>0.82548415471845304</v>
      </c>
      <c r="D1309">
        <v>1558</v>
      </c>
      <c r="E1309">
        <v>0.743122383</v>
      </c>
    </row>
    <row r="1310" spans="1:5" x14ac:dyDescent="0.25">
      <c r="A1310">
        <v>1559</v>
      </c>
      <c r="B1310">
        <v>0.82327419569796401</v>
      </c>
      <c r="D1310">
        <v>1559</v>
      </c>
      <c r="E1310">
        <v>0.73726252800000003</v>
      </c>
    </row>
    <row r="1311" spans="1:5" x14ac:dyDescent="0.25">
      <c r="A1311">
        <v>1560</v>
      </c>
      <c r="B1311">
        <v>0.82046537346394999</v>
      </c>
      <c r="D1311">
        <v>1560</v>
      </c>
      <c r="E1311">
        <v>0.73109955599999998</v>
      </c>
    </row>
    <row r="1312" spans="1:5" x14ac:dyDescent="0.25">
      <c r="A1312">
        <v>1561</v>
      </c>
      <c r="B1312">
        <v>0.81700852225674503</v>
      </c>
      <c r="D1312">
        <v>1561</v>
      </c>
      <c r="E1312">
        <v>0.725752112</v>
      </c>
    </row>
    <row r="1313" spans="1:5" x14ac:dyDescent="0.25">
      <c r="A1313">
        <v>1562</v>
      </c>
      <c r="B1313">
        <v>0.81425243814413395</v>
      </c>
      <c r="D1313">
        <v>1562</v>
      </c>
      <c r="E1313">
        <v>0.72013150999999997</v>
      </c>
    </row>
    <row r="1314" spans="1:5" x14ac:dyDescent="0.25">
      <c r="A1314">
        <v>1563</v>
      </c>
      <c r="B1314">
        <v>0.81124592291405495</v>
      </c>
      <c r="D1314">
        <v>1563</v>
      </c>
      <c r="E1314">
        <v>0.71510296200000001</v>
      </c>
    </row>
    <row r="1315" spans="1:5" x14ac:dyDescent="0.25">
      <c r="A1315">
        <v>1564</v>
      </c>
      <c r="B1315">
        <v>0.80812903025406302</v>
      </c>
      <c r="D1315">
        <v>1564</v>
      </c>
      <c r="E1315">
        <v>0.71085515399999999</v>
      </c>
    </row>
    <row r="1316" spans="1:5" x14ac:dyDescent="0.25">
      <c r="A1316">
        <v>1565</v>
      </c>
      <c r="B1316">
        <v>0.80515627132346301</v>
      </c>
      <c r="D1316">
        <v>1565</v>
      </c>
      <c r="E1316">
        <v>0.70676433400000005</v>
      </c>
    </row>
    <row r="1317" spans="1:5" x14ac:dyDescent="0.25">
      <c r="A1317">
        <v>1566</v>
      </c>
      <c r="B1317">
        <v>0.80186185720037895</v>
      </c>
      <c r="D1317">
        <v>1566</v>
      </c>
      <c r="E1317">
        <v>0.703113565</v>
      </c>
    </row>
    <row r="1318" spans="1:5" x14ac:dyDescent="0.25">
      <c r="A1318">
        <v>1567</v>
      </c>
      <c r="B1318">
        <v>0.79916316028544399</v>
      </c>
      <c r="D1318">
        <v>1567</v>
      </c>
      <c r="E1318">
        <v>0.69985259499999997</v>
      </c>
    </row>
    <row r="1319" spans="1:5" x14ac:dyDescent="0.25">
      <c r="A1319">
        <v>1568</v>
      </c>
      <c r="B1319">
        <v>0.79605178739853399</v>
      </c>
      <c r="D1319">
        <v>1568</v>
      </c>
      <c r="E1319">
        <v>0.697326483</v>
      </c>
    </row>
    <row r="1320" spans="1:5" x14ac:dyDescent="0.25">
      <c r="A1320">
        <v>1569</v>
      </c>
      <c r="B1320">
        <v>0.79283480152258801</v>
      </c>
      <c r="D1320">
        <v>1569</v>
      </c>
      <c r="E1320">
        <v>0.69575649900000003</v>
      </c>
    </row>
    <row r="1321" spans="1:5" x14ac:dyDescent="0.25">
      <c r="A1321">
        <v>1570</v>
      </c>
      <c r="B1321">
        <v>0.78968855243222202</v>
      </c>
      <c r="D1321">
        <v>1570</v>
      </c>
      <c r="E1321">
        <v>0.69436587599999999</v>
      </c>
    </row>
    <row r="1322" spans="1:5" x14ac:dyDescent="0.25">
      <c r="A1322">
        <v>1571</v>
      </c>
      <c r="B1322">
        <v>0.78656841948048395</v>
      </c>
      <c r="D1322">
        <v>1571</v>
      </c>
      <c r="E1322">
        <v>0.69368938199999997</v>
      </c>
    </row>
    <row r="1323" spans="1:5" x14ac:dyDescent="0.25">
      <c r="A1323">
        <v>1572</v>
      </c>
      <c r="B1323">
        <v>0.78298458921259495</v>
      </c>
      <c r="D1323">
        <v>1572</v>
      </c>
      <c r="E1323">
        <v>0.69351146399999997</v>
      </c>
    </row>
    <row r="1324" spans="1:5" x14ac:dyDescent="0.25">
      <c r="A1324">
        <v>1573</v>
      </c>
      <c r="B1324">
        <v>0.78010431002908198</v>
      </c>
      <c r="D1324">
        <v>1573</v>
      </c>
      <c r="E1324">
        <v>0.69452650500000002</v>
      </c>
    </row>
    <row r="1325" spans="1:5" x14ac:dyDescent="0.25">
      <c r="A1325">
        <v>1574</v>
      </c>
      <c r="B1325">
        <v>0.77689189321359098</v>
      </c>
      <c r="D1325">
        <v>1574</v>
      </c>
      <c r="E1325">
        <v>0.69520190699999995</v>
      </c>
    </row>
    <row r="1326" spans="1:5" x14ac:dyDescent="0.25">
      <c r="A1326">
        <v>1575</v>
      </c>
      <c r="B1326">
        <v>0.77410738835738502</v>
      </c>
      <c r="D1326">
        <v>1575</v>
      </c>
      <c r="E1326">
        <v>0.69687323800000001</v>
      </c>
    </row>
    <row r="1327" spans="1:5" x14ac:dyDescent="0.25">
      <c r="A1327">
        <v>1576</v>
      </c>
      <c r="B1327">
        <v>0.77110047738971499</v>
      </c>
      <c r="D1327">
        <v>1576</v>
      </c>
      <c r="E1327">
        <v>0.69911364499999995</v>
      </c>
    </row>
    <row r="1328" spans="1:5" x14ac:dyDescent="0.25">
      <c r="A1328">
        <v>1577</v>
      </c>
      <c r="B1328">
        <v>0.76824939258124203</v>
      </c>
      <c r="D1328">
        <v>1577</v>
      </c>
      <c r="E1328">
        <v>0.70192583399999997</v>
      </c>
    </row>
    <row r="1329" spans="1:5" x14ac:dyDescent="0.25">
      <c r="A1329">
        <v>1578</v>
      </c>
      <c r="B1329">
        <v>0.76522658736618498</v>
      </c>
      <c r="D1329">
        <v>1578</v>
      </c>
      <c r="E1329">
        <v>0.70504265799999999</v>
      </c>
    </row>
    <row r="1330" spans="1:5" x14ac:dyDescent="0.25">
      <c r="A1330">
        <v>1579</v>
      </c>
      <c r="B1330">
        <v>0.76280602096201</v>
      </c>
      <c r="D1330">
        <v>1579</v>
      </c>
      <c r="E1330">
        <v>0.70847715300000003</v>
      </c>
    </row>
    <row r="1331" spans="1:5" x14ac:dyDescent="0.25">
      <c r="A1331">
        <v>1580</v>
      </c>
      <c r="B1331">
        <v>0.76008906639128804</v>
      </c>
      <c r="D1331">
        <v>1580</v>
      </c>
      <c r="E1331">
        <v>0.71271793999999999</v>
      </c>
    </row>
    <row r="1332" spans="1:5" x14ac:dyDescent="0.25">
      <c r="A1332">
        <v>1581</v>
      </c>
      <c r="B1332">
        <v>0.75727540325986398</v>
      </c>
      <c r="D1332">
        <v>1581</v>
      </c>
      <c r="E1332">
        <v>0.71762813700000005</v>
      </c>
    </row>
    <row r="1333" spans="1:5" x14ac:dyDescent="0.25">
      <c r="A1333">
        <v>1582</v>
      </c>
      <c r="B1333">
        <v>0.75448759623858197</v>
      </c>
      <c r="D1333">
        <v>1582</v>
      </c>
      <c r="E1333">
        <v>0.72285838599999996</v>
      </c>
    </row>
    <row r="1334" spans="1:5" x14ac:dyDescent="0.25">
      <c r="A1334">
        <v>1583</v>
      </c>
      <c r="B1334">
        <v>0.751726945718034</v>
      </c>
      <c r="D1334">
        <v>1583</v>
      </c>
      <c r="E1334">
        <v>0.72785162699999995</v>
      </c>
    </row>
    <row r="1335" spans="1:5" x14ac:dyDescent="0.25">
      <c r="A1335">
        <v>1584</v>
      </c>
      <c r="B1335">
        <v>0.74983059955885401</v>
      </c>
      <c r="D1335">
        <v>1584</v>
      </c>
      <c r="E1335">
        <v>0.73353504400000002</v>
      </c>
    </row>
    <row r="1336" spans="1:5" x14ac:dyDescent="0.25">
      <c r="A1336">
        <v>1585</v>
      </c>
      <c r="B1336">
        <v>0.74727277373936396</v>
      </c>
      <c r="D1336">
        <v>1585</v>
      </c>
      <c r="E1336">
        <v>0.73914233399999996</v>
      </c>
    </row>
    <row r="1337" spans="1:5" x14ac:dyDescent="0.25">
      <c r="A1337">
        <v>1586</v>
      </c>
      <c r="B1337">
        <v>0.74445901440985396</v>
      </c>
      <c r="D1337">
        <v>1586</v>
      </c>
      <c r="E1337">
        <v>0.74532452599999999</v>
      </c>
    </row>
    <row r="1338" spans="1:5" x14ac:dyDescent="0.25">
      <c r="A1338">
        <v>1587</v>
      </c>
      <c r="B1338">
        <v>0.74268986779107704</v>
      </c>
      <c r="D1338">
        <v>1587</v>
      </c>
      <c r="E1338">
        <v>0.75149077200000003</v>
      </c>
    </row>
    <row r="1339" spans="1:5" x14ac:dyDescent="0.25">
      <c r="A1339">
        <v>1588</v>
      </c>
      <c r="B1339">
        <v>0.740747300320729</v>
      </c>
      <c r="D1339">
        <v>1588</v>
      </c>
      <c r="E1339">
        <v>0.75787149799999998</v>
      </c>
    </row>
    <row r="1340" spans="1:5" x14ac:dyDescent="0.25">
      <c r="A1340">
        <v>1589</v>
      </c>
      <c r="B1340">
        <v>0.73833743785626005</v>
      </c>
      <c r="D1340">
        <v>1589</v>
      </c>
      <c r="E1340">
        <v>0.76398727200000005</v>
      </c>
    </row>
    <row r="1341" spans="1:5" x14ac:dyDescent="0.25">
      <c r="A1341">
        <v>1590</v>
      </c>
      <c r="B1341">
        <v>0.73635979067360102</v>
      </c>
      <c r="D1341">
        <v>1590</v>
      </c>
      <c r="E1341">
        <v>0.77029303100000002</v>
      </c>
    </row>
    <row r="1342" spans="1:5" x14ac:dyDescent="0.25">
      <c r="A1342">
        <v>1591</v>
      </c>
      <c r="B1342">
        <v>0.73475019651802898</v>
      </c>
      <c r="D1342">
        <v>1591</v>
      </c>
      <c r="E1342">
        <v>0.77697194400000003</v>
      </c>
    </row>
    <row r="1343" spans="1:5" x14ac:dyDescent="0.25">
      <c r="A1343">
        <v>1592</v>
      </c>
      <c r="B1343">
        <v>0.73258866739275197</v>
      </c>
      <c r="D1343">
        <v>1592</v>
      </c>
      <c r="E1343">
        <v>0.78322676000000002</v>
      </c>
    </row>
    <row r="1344" spans="1:5" x14ac:dyDescent="0.25">
      <c r="A1344">
        <v>1593</v>
      </c>
      <c r="B1344">
        <v>0.73077184103973103</v>
      </c>
      <c r="D1344">
        <v>1593</v>
      </c>
      <c r="E1344">
        <v>0.78976505900000005</v>
      </c>
    </row>
    <row r="1345" spans="1:5" x14ac:dyDescent="0.25">
      <c r="A1345">
        <v>1594</v>
      </c>
      <c r="B1345">
        <v>0.72899896142684895</v>
      </c>
      <c r="D1345">
        <v>1594</v>
      </c>
      <c r="E1345">
        <v>0.79522285100000001</v>
      </c>
    </row>
    <row r="1346" spans="1:5" x14ac:dyDescent="0.25">
      <c r="A1346">
        <v>1595</v>
      </c>
      <c r="B1346">
        <v>0.72751156453842603</v>
      </c>
      <c r="D1346">
        <v>1595</v>
      </c>
      <c r="E1346">
        <v>0.79994821400000005</v>
      </c>
    </row>
    <row r="1347" spans="1:5" x14ac:dyDescent="0.25">
      <c r="A1347">
        <v>1596</v>
      </c>
      <c r="B1347">
        <v>0.72588276404664098</v>
      </c>
      <c r="D1347">
        <v>1596</v>
      </c>
      <c r="E1347">
        <v>0.80454678400000001</v>
      </c>
    </row>
    <row r="1348" spans="1:5" x14ac:dyDescent="0.25">
      <c r="A1348">
        <v>1597</v>
      </c>
      <c r="B1348">
        <v>0.72439180295330596</v>
      </c>
      <c r="D1348">
        <v>1597</v>
      </c>
      <c r="E1348">
        <v>0.80854319299999999</v>
      </c>
    </row>
    <row r="1349" spans="1:5" x14ac:dyDescent="0.25">
      <c r="A1349">
        <v>1598</v>
      </c>
      <c r="B1349">
        <v>0.72320346574215799</v>
      </c>
      <c r="D1349">
        <v>1598</v>
      </c>
      <c r="E1349">
        <v>0.81173281799999997</v>
      </c>
    </row>
    <row r="1350" spans="1:5" x14ac:dyDescent="0.25">
      <c r="A1350">
        <v>1599</v>
      </c>
      <c r="B1350">
        <v>0.72217211269454795</v>
      </c>
      <c r="D1350">
        <v>1599</v>
      </c>
      <c r="E1350">
        <v>0.81389449599999997</v>
      </c>
    </row>
    <row r="1351" spans="1:5" x14ac:dyDescent="0.25">
      <c r="A1351">
        <v>1600</v>
      </c>
      <c r="B1351">
        <v>0.72116208221544897</v>
      </c>
      <c r="D1351">
        <v>1600</v>
      </c>
      <c r="E1351">
        <v>0.81640791499999998</v>
      </c>
    </row>
    <row r="1352" spans="1:5" x14ac:dyDescent="0.25">
      <c r="A1352">
        <v>1601</v>
      </c>
      <c r="B1352">
        <v>0.71988236943732298</v>
      </c>
      <c r="D1352">
        <v>1601</v>
      </c>
      <c r="E1352">
        <v>0.817720589</v>
      </c>
    </row>
    <row r="1353" spans="1:5" x14ac:dyDescent="0.25">
      <c r="A1353">
        <v>1602</v>
      </c>
      <c r="B1353">
        <v>0.71904614465548899</v>
      </c>
      <c r="D1353">
        <v>1602</v>
      </c>
      <c r="E1353">
        <v>0.81845591900000003</v>
      </c>
    </row>
    <row r="1354" spans="1:5" x14ac:dyDescent="0.25">
      <c r="A1354">
        <v>1603</v>
      </c>
      <c r="B1354">
        <v>0.71834021156304095</v>
      </c>
      <c r="D1354">
        <v>1603</v>
      </c>
      <c r="E1354">
        <v>0.81855625899999995</v>
      </c>
    </row>
    <row r="1355" spans="1:5" x14ac:dyDescent="0.25">
      <c r="A1355">
        <v>1604</v>
      </c>
      <c r="B1355">
        <v>0.71791971932445497</v>
      </c>
      <c r="D1355">
        <v>1604</v>
      </c>
      <c r="E1355">
        <v>0.81839003099999996</v>
      </c>
    </row>
    <row r="1356" spans="1:5" x14ac:dyDescent="0.25">
      <c r="A1356">
        <v>1605</v>
      </c>
      <c r="B1356">
        <v>0.71690213924289203</v>
      </c>
      <c r="D1356">
        <v>1605</v>
      </c>
      <c r="E1356">
        <v>0.81696369400000002</v>
      </c>
    </row>
    <row r="1357" spans="1:5" x14ac:dyDescent="0.25">
      <c r="A1357">
        <v>1606</v>
      </c>
      <c r="B1357">
        <v>0.71655724714589997</v>
      </c>
      <c r="D1357">
        <v>1606</v>
      </c>
      <c r="E1357">
        <v>0.81438907599999999</v>
      </c>
    </row>
    <row r="1358" spans="1:5" x14ac:dyDescent="0.25">
      <c r="A1358">
        <v>1607</v>
      </c>
      <c r="B1358">
        <v>0.71614895018130498</v>
      </c>
      <c r="D1358">
        <v>1607</v>
      </c>
      <c r="E1358">
        <v>0.81158645200000001</v>
      </c>
    </row>
    <row r="1359" spans="1:5" x14ac:dyDescent="0.25">
      <c r="A1359">
        <v>1608</v>
      </c>
      <c r="B1359">
        <v>0.71595698738658298</v>
      </c>
      <c r="D1359">
        <v>1608</v>
      </c>
      <c r="E1359">
        <v>0.80893135400000005</v>
      </c>
    </row>
    <row r="1360" spans="1:5" x14ac:dyDescent="0.25">
      <c r="A1360">
        <v>1609</v>
      </c>
      <c r="B1360">
        <v>0.71567109249940897</v>
      </c>
      <c r="D1360">
        <v>1609</v>
      </c>
      <c r="E1360">
        <v>0.80479993100000002</v>
      </c>
    </row>
    <row r="1361" spans="1:5" x14ac:dyDescent="0.25">
      <c r="A1361">
        <v>1610</v>
      </c>
      <c r="B1361">
        <v>0.71597566172737404</v>
      </c>
      <c r="D1361">
        <v>1610</v>
      </c>
      <c r="E1361">
        <v>0.80003010299999999</v>
      </c>
    </row>
    <row r="1362" spans="1:5" x14ac:dyDescent="0.25">
      <c r="A1362">
        <v>1611</v>
      </c>
      <c r="B1362">
        <v>0.71560485513934002</v>
      </c>
      <c r="D1362">
        <v>1611</v>
      </c>
      <c r="E1362">
        <v>0.79521361700000004</v>
      </c>
    </row>
    <row r="1363" spans="1:5" x14ac:dyDescent="0.25">
      <c r="A1363">
        <v>1612</v>
      </c>
      <c r="B1363">
        <v>0.71648465098715597</v>
      </c>
      <c r="D1363">
        <v>1612</v>
      </c>
      <c r="E1363">
        <v>0.78930029499999999</v>
      </c>
    </row>
    <row r="1364" spans="1:5" x14ac:dyDescent="0.25">
      <c r="A1364">
        <v>1613</v>
      </c>
      <c r="B1364">
        <v>0.71632257275861599</v>
      </c>
      <c r="D1364">
        <v>1613</v>
      </c>
      <c r="E1364">
        <v>0.78367814000000002</v>
      </c>
    </row>
    <row r="1365" spans="1:5" x14ac:dyDescent="0.25">
      <c r="A1365">
        <v>1614</v>
      </c>
      <c r="B1365">
        <v>0.71672200847054601</v>
      </c>
      <c r="D1365">
        <v>1614</v>
      </c>
      <c r="E1365">
        <v>0.778129819</v>
      </c>
    </row>
    <row r="1366" spans="1:5" x14ac:dyDescent="0.25">
      <c r="A1366">
        <v>1615</v>
      </c>
      <c r="B1366">
        <v>0.71659988053942503</v>
      </c>
      <c r="D1366">
        <v>1615</v>
      </c>
      <c r="E1366">
        <v>0.771777292</v>
      </c>
    </row>
    <row r="1367" spans="1:5" x14ac:dyDescent="0.25">
      <c r="A1367">
        <v>1616</v>
      </c>
      <c r="B1367">
        <v>0.71721837119746501</v>
      </c>
      <c r="D1367">
        <v>1616</v>
      </c>
      <c r="E1367">
        <v>0.76550848199999999</v>
      </c>
    </row>
    <row r="1368" spans="1:5" x14ac:dyDescent="0.25">
      <c r="A1368">
        <v>1617</v>
      </c>
      <c r="B1368">
        <v>0.71805290068274397</v>
      </c>
      <c r="D1368">
        <v>1617</v>
      </c>
      <c r="E1368">
        <v>0.75913993300000004</v>
      </c>
    </row>
    <row r="1369" spans="1:5" x14ac:dyDescent="0.25">
      <c r="A1369">
        <v>1618</v>
      </c>
      <c r="B1369">
        <v>0.71850465328075397</v>
      </c>
      <c r="D1369">
        <v>1618</v>
      </c>
      <c r="E1369">
        <v>0.75254897899999995</v>
      </c>
    </row>
    <row r="1370" spans="1:5" x14ac:dyDescent="0.25">
      <c r="A1370">
        <v>1619</v>
      </c>
      <c r="B1370">
        <v>0.71949079253551995</v>
      </c>
      <c r="D1370">
        <v>1619</v>
      </c>
      <c r="E1370">
        <v>0.74676683399999999</v>
      </c>
    </row>
    <row r="1371" spans="1:5" x14ac:dyDescent="0.25">
      <c r="A1371">
        <v>1620</v>
      </c>
      <c r="B1371">
        <v>0.72047081070883801</v>
      </c>
      <c r="D1371">
        <v>1620</v>
      </c>
      <c r="E1371">
        <v>0.74062880200000003</v>
      </c>
    </row>
    <row r="1372" spans="1:5" x14ac:dyDescent="0.25">
      <c r="A1372">
        <v>1621</v>
      </c>
      <c r="B1372">
        <v>0.72136680468688397</v>
      </c>
      <c r="D1372">
        <v>1621</v>
      </c>
      <c r="E1372">
        <v>0.73494123200000006</v>
      </c>
    </row>
    <row r="1373" spans="1:5" x14ac:dyDescent="0.25">
      <c r="A1373">
        <v>1622</v>
      </c>
      <c r="B1373">
        <v>0.72237045604667605</v>
      </c>
      <c r="D1373">
        <v>1622</v>
      </c>
      <c r="E1373">
        <v>0.72946253400000005</v>
      </c>
    </row>
    <row r="1374" spans="1:5" x14ac:dyDescent="0.25">
      <c r="A1374">
        <v>1623</v>
      </c>
      <c r="B1374">
        <v>0.72350032007633602</v>
      </c>
      <c r="D1374">
        <v>1623</v>
      </c>
      <c r="E1374">
        <v>0.72412052000000005</v>
      </c>
    </row>
    <row r="1375" spans="1:5" x14ac:dyDescent="0.25">
      <c r="A1375">
        <v>1624</v>
      </c>
      <c r="B1375">
        <v>0.72476554827754602</v>
      </c>
      <c r="D1375">
        <v>1624</v>
      </c>
      <c r="E1375">
        <v>0.71913067900000005</v>
      </c>
    </row>
    <row r="1376" spans="1:5" x14ac:dyDescent="0.25">
      <c r="A1376">
        <v>1625</v>
      </c>
      <c r="B1376">
        <v>0.72600498286112203</v>
      </c>
      <c r="D1376">
        <v>1625</v>
      </c>
      <c r="E1376">
        <v>0.71478124700000001</v>
      </c>
    </row>
    <row r="1377" spans="1:5" x14ac:dyDescent="0.25">
      <c r="A1377">
        <v>1626</v>
      </c>
      <c r="B1377">
        <v>0.72749125198803299</v>
      </c>
      <c r="D1377">
        <v>1626</v>
      </c>
      <c r="E1377">
        <v>0.71039030199999997</v>
      </c>
    </row>
    <row r="1378" spans="1:5" x14ac:dyDescent="0.25">
      <c r="A1378">
        <v>1627</v>
      </c>
      <c r="B1378">
        <v>0.728950829735449</v>
      </c>
      <c r="D1378">
        <v>1627</v>
      </c>
      <c r="E1378">
        <v>0.70612909800000001</v>
      </c>
    </row>
    <row r="1379" spans="1:5" x14ac:dyDescent="0.25">
      <c r="A1379">
        <v>1628</v>
      </c>
      <c r="B1379">
        <v>0.73072572141091996</v>
      </c>
      <c r="D1379">
        <v>1628</v>
      </c>
      <c r="E1379">
        <v>0.70215771500000002</v>
      </c>
    </row>
    <row r="1380" spans="1:5" x14ac:dyDescent="0.25">
      <c r="A1380">
        <v>1629</v>
      </c>
      <c r="B1380">
        <v>0.73225542995730097</v>
      </c>
      <c r="D1380">
        <v>1629</v>
      </c>
      <c r="E1380">
        <v>0.69904807199999996</v>
      </c>
    </row>
    <row r="1381" spans="1:5" x14ac:dyDescent="0.25">
      <c r="A1381">
        <v>1630</v>
      </c>
      <c r="B1381">
        <v>0.73415057105352099</v>
      </c>
      <c r="D1381">
        <v>1630</v>
      </c>
      <c r="E1381">
        <v>0.69641011100000005</v>
      </c>
    </row>
    <row r="1382" spans="1:5" x14ac:dyDescent="0.25">
      <c r="A1382">
        <v>1631</v>
      </c>
      <c r="B1382">
        <v>0.73634809149243396</v>
      </c>
      <c r="D1382">
        <v>1631</v>
      </c>
      <c r="E1382">
        <v>0.69420024300000005</v>
      </c>
    </row>
    <row r="1383" spans="1:5" x14ac:dyDescent="0.25">
      <c r="A1383">
        <v>1632</v>
      </c>
      <c r="B1383">
        <v>0.73827619150105495</v>
      </c>
      <c r="D1383">
        <v>1632</v>
      </c>
      <c r="E1383">
        <v>0.69218240099999995</v>
      </c>
    </row>
    <row r="1384" spans="1:5" x14ac:dyDescent="0.25">
      <c r="A1384">
        <v>1633</v>
      </c>
      <c r="B1384">
        <v>0.73989135497381397</v>
      </c>
      <c r="D1384">
        <v>1633</v>
      </c>
      <c r="E1384">
        <v>0.69079790100000005</v>
      </c>
    </row>
    <row r="1385" spans="1:5" x14ac:dyDescent="0.25">
      <c r="A1385">
        <v>1634</v>
      </c>
      <c r="B1385">
        <v>0.74231297655295203</v>
      </c>
      <c r="D1385">
        <v>1634</v>
      </c>
      <c r="E1385">
        <v>0.69019806800000005</v>
      </c>
    </row>
    <row r="1386" spans="1:5" x14ac:dyDescent="0.25">
      <c r="A1386">
        <v>1635</v>
      </c>
      <c r="B1386">
        <v>0.74412142666833003</v>
      </c>
      <c r="D1386">
        <v>1635</v>
      </c>
      <c r="E1386">
        <v>0.69037311899999998</v>
      </c>
    </row>
    <row r="1387" spans="1:5" x14ac:dyDescent="0.25">
      <c r="A1387">
        <v>1636</v>
      </c>
      <c r="B1387">
        <v>0.74670306970410205</v>
      </c>
      <c r="D1387">
        <v>1636</v>
      </c>
      <c r="E1387">
        <v>0.69065700699999999</v>
      </c>
    </row>
    <row r="1388" spans="1:5" x14ac:dyDescent="0.25">
      <c r="A1388">
        <v>1637</v>
      </c>
      <c r="B1388">
        <v>0.74877177069302003</v>
      </c>
      <c r="D1388">
        <v>1637</v>
      </c>
      <c r="E1388">
        <v>0.69110879999999997</v>
      </c>
    </row>
    <row r="1389" spans="1:5" x14ac:dyDescent="0.25">
      <c r="A1389">
        <v>1638</v>
      </c>
      <c r="B1389">
        <v>0.75100716155687797</v>
      </c>
      <c r="D1389">
        <v>1638</v>
      </c>
      <c r="E1389">
        <v>0.69233261700000004</v>
      </c>
    </row>
    <row r="1390" spans="1:5" x14ac:dyDescent="0.25">
      <c r="A1390">
        <v>1639</v>
      </c>
      <c r="B1390">
        <v>0.75365668697029298</v>
      </c>
      <c r="D1390">
        <v>1639</v>
      </c>
      <c r="E1390">
        <v>0.69426903299999998</v>
      </c>
    </row>
    <row r="1391" spans="1:5" x14ac:dyDescent="0.25">
      <c r="A1391">
        <v>1640</v>
      </c>
      <c r="B1391">
        <v>0.75593857100014095</v>
      </c>
      <c r="D1391">
        <v>1640</v>
      </c>
      <c r="E1391">
        <v>0.696338656</v>
      </c>
    </row>
    <row r="1392" spans="1:5" x14ac:dyDescent="0.25">
      <c r="A1392">
        <v>1641</v>
      </c>
      <c r="B1392">
        <v>0.75819336557558104</v>
      </c>
      <c r="D1392">
        <v>1641</v>
      </c>
      <c r="E1392">
        <v>0.69917169199999996</v>
      </c>
    </row>
    <row r="1393" spans="1:5" x14ac:dyDescent="0.25">
      <c r="A1393">
        <v>1642</v>
      </c>
      <c r="B1393">
        <v>0.76029326122390295</v>
      </c>
      <c r="D1393">
        <v>1642</v>
      </c>
      <c r="E1393">
        <v>0.70191407800000005</v>
      </c>
    </row>
    <row r="1394" spans="1:5" x14ac:dyDescent="0.25">
      <c r="A1394">
        <v>1643</v>
      </c>
      <c r="B1394">
        <v>0.76308580735138498</v>
      </c>
      <c r="D1394">
        <v>1643</v>
      </c>
      <c r="E1394">
        <v>0.70503673300000003</v>
      </c>
    </row>
    <row r="1395" spans="1:5" x14ac:dyDescent="0.25">
      <c r="A1395">
        <v>1644</v>
      </c>
      <c r="B1395">
        <v>0.76570949001247601</v>
      </c>
      <c r="D1395">
        <v>1644</v>
      </c>
      <c r="E1395">
        <v>0.70883070599999998</v>
      </c>
    </row>
    <row r="1396" spans="1:5" x14ac:dyDescent="0.25">
      <c r="A1396">
        <v>1645</v>
      </c>
      <c r="B1396">
        <v>0.76838837783473002</v>
      </c>
      <c r="D1396">
        <v>1645</v>
      </c>
      <c r="E1396">
        <v>0.71333482199999998</v>
      </c>
    </row>
    <row r="1397" spans="1:5" x14ac:dyDescent="0.25">
      <c r="A1397">
        <v>1646</v>
      </c>
      <c r="B1397">
        <v>0.77073714317679098</v>
      </c>
      <c r="D1397">
        <v>1646</v>
      </c>
      <c r="E1397">
        <v>0.71784088300000004</v>
      </c>
    </row>
    <row r="1398" spans="1:5" x14ac:dyDescent="0.25">
      <c r="A1398">
        <v>1647</v>
      </c>
      <c r="B1398">
        <v>0.77373359366182504</v>
      </c>
      <c r="D1398">
        <v>1647</v>
      </c>
      <c r="E1398">
        <v>0.722605108</v>
      </c>
    </row>
    <row r="1399" spans="1:5" x14ac:dyDescent="0.25">
      <c r="A1399">
        <v>1648</v>
      </c>
      <c r="B1399">
        <v>0.77622253272895603</v>
      </c>
      <c r="D1399">
        <v>1648</v>
      </c>
      <c r="E1399">
        <v>0.72819794299999996</v>
      </c>
    </row>
    <row r="1400" spans="1:5" x14ac:dyDescent="0.25">
      <c r="A1400">
        <v>1649</v>
      </c>
      <c r="B1400">
        <v>0.77918004459102497</v>
      </c>
      <c r="D1400">
        <v>1649</v>
      </c>
      <c r="E1400">
        <v>0.73329939</v>
      </c>
    </row>
    <row r="1401" spans="1:5" x14ac:dyDescent="0.25">
      <c r="A1401">
        <v>1650</v>
      </c>
      <c r="B1401">
        <v>0.78169307789713205</v>
      </c>
      <c r="D1401">
        <v>1650</v>
      </c>
      <c r="E1401">
        <v>0.73906691099999999</v>
      </c>
    </row>
    <row r="1402" spans="1:5" x14ac:dyDescent="0.25">
      <c r="A1402">
        <v>1651</v>
      </c>
      <c r="B1402">
        <v>0.78457840577837801</v>
      </c>
      <c r="D1402">
        <v>1651</v>
      </c>
      <c r="E1402">
        <v>0.74509672900000001</v>
      </c>
    </row>
    <row r="1403" spans="1:5" x14ac:dyDescent="0.25">
      <c r="A1403">
        <v>1652</v>
      </c>
      <c r="B1403">
        <v>0.78696852814156004</v>
      </c>
      <c r="D1403">
        <v>1652</v>
      </c>
      <c r="E1403">
        <v>0.75080275699999999</v>
      </c>
    </row>
    <row r="1404" spans="1:5" x14ac:dyDescent="0.25">
      <c r="A1404">
        <v>1653</v>
      </c>
      <c r="B1404">
        <v>0.79001754370119404</v>
      </c>
      <c r="D1404">
        <v>1653</v>
      </c>
      <c r="E1404">
        <v>0.75663097000000001</v>
      </c>
    </row>
    <row r="1405" spans="1:5" x14ac:dyDescent="0.25">
      <c r="A1405">
        <v>1654</v>
      </c>
      <c r="B1405">
        <v>0.79249983755633902</v>
      </c>
      <c r="D1405">
        <v>1654</v>
      </c>
      <c r="E1405">
        <v>0.76297720300000005</v>
      </c>
    </row>
    <row r="1406" spans="1:5" x14ac:dyDescent="0.25">
      <c r="A1406">
        <v>1655</v>
      </c>
      <c r="B1406">
        <v>0.79565871115236597</v>
      </c>
      <c r="D1406">
        <v>1655</v>
      </c>
      <c r="E1406">
        <v>0.76896003300000004</v>
      </c>
    </row>
    <row r="1407" spans="1:5" x14ac:dyDescent="0.25">
      <c r="A1407">
        <v>1656</v>
      </c>
      <c r="B1407">
        <v>0.79832549306996403</v>
      </c>
      <c r="D1407">
        <v>1656</v>
      </c>
      <c r="E1407">
        <v>0.77457670999999995</v>
      </c>
    </row>
    <row r="1408" spans="1:5" x14ac:dyDescent="0.25">
      <c r="A1408">
        <v>1657</v>
      </c>
      <c r="B1408">
        <v>0.80116067814230696</v>
      </c>
      <c r="D1408">
        <v>1657</v>
      </c>
      <c r="E1408">
        <v>0.78029873299999997</v>
      </c>
    </row>
    <row r="1409" spans="1:5" x14ac:dyDescent="0.25">
      <c r="A1409">
        <v>1658</v>
      </c>
      <c r="B1409">
        <v>0.80397543123549597</v>
      </c>
      <c r="D1409">
        <v>1658</v>
      </c>
      <c r="E1409">
        <v>0.78511353299999997</v>
      </c>
    </row>
    <row r="1410" spans="1:5" x14ac:dyDescent="0.25">
      <c r="A1410">
        <v>1659</v>
      </c>
      <c r="B1410">
        <v>0.80630936288363697</v>
      </c>
      <c r="D1410">
        <v>1659</v>
      </c>
      <c r="E1410">
        <v>0.79061946699999996</v>
      </c>
    </row>
    <row r="1411" spans="1:5" x14ac:dyDescent="0.25">
      <c r="A1411">
        <v>1660</v>
      </c>
      <c r="B1411">
        <v>0.80890774087624095</v>
      </c>
      <c r="D1411">
        <v>1660</v>
      </c>
      <c r="E1411">
        <v>0.79561863899999996</v>
      </c>
    </row>
    <row r="1412" spans="1:5" x14ac:dyDescent="0.25">
      <c r="A1412">
        <v>1661</v>
      </c>
      <c r="B1412">
        <v>0.81103440730450704</v>
      </c>
      <c r="D1412">
        <v>1661</v>
      </c>
      <c r="E1412">
        <v>0.79975893600000003</v>
      </c>
    </row>
    <row r="1413" spans="1:5" x14ac:dyDescent="0.25">
      <c r="A1413">
        <v>1662</v>
      </c>
      <c r="B1413">
        <v>0.81354000575704</v>
      </c>
      <c r="D1413">
        <v>1662</v>
      </c>
      <c r="E1413">
        <v>0.80342602500000004</v>
      </c>
    </row>
    <row r="1414" spans="1:5" x14ac:dyDescent="0.25">
      <c r="A1414">
        <v>1663</v>
      </c>
      <c r="B1414">
        <v>0.81599654519301401</v>
      </c>
      <c r="D1414">
        <v>1663</v>
      </c>
      <c r="E1414">
        <v>0.80727344999999995</v>
      </c>
    </row>
    <row r="1415" spans="1:5" x14ac:dyDescent="0.25">
      <c r="A1415">
        <v>1664</v>
      </c>
      <c r="B1415">
        <v>0.81851080083851002</v>
      </c>
      <c r="D1415">
        <v>1664</v>
      </c>
      <c r="E1415">
        <v>0.81010680999999995</v>
      </c>
    </row>
    <row r="1416" spans="1:5" x14ac:dyDescent="0.25">
      <c r="A1416">
        <v>1665</v>
      </c>
      <c r="B1416">
        <v>0.82121250809240998</v>
      </c>
      <c r="D1416">
        <v>1665</v>
      </c>
      <c r="E1416">
        <v>0.81265834100000001</v>
      </c>
    </row>
    <row r="1417" spans="1:5" x14ac:dyDescent="0.25">
      <c r="A1417">
        <v>1666</v>
      </c>
      <c r="B1417">
        <v>0.82350894703316402</v>
      </c>
      <c r="D1417">
        <v>1666</v>
      </c>
      <c r="E1417">
        <v>0.81454518600000003</v>
      </c>
    </row>
    <row r="1418" spans="1:5" x14ac:dyDescent="0.25">
      <c r="A1418">
        <v>1667</v>
      </c>
      <c r="B1418">
        <v>0.82624593967523396</v>
      </c>
      <c r="D1418">
        <v>1667</v>
      </c>
      <c r="E1418">
        <v>0.81555380200000005</v>
      </c>
    </row>
    <row r="1419" spans="1:5" x14ac:dyDescent="0.25">
      <c r="A1419">
        <v>1668</v>
      </c>
      <c r="B1419">
        <v>0.82824544106564302</v>
      </c>
      <c r="D1419">
        <v>1668</v>
      </c>
      <c r="E1419">
        <v>0.81648687600000003</v>
      </c>
    </row>
    <row r="1420" spans="1:5" x14ac:dyDescent="0.25">
      <c r="A1420">
        <v>1669</v>
      </c>
      <c r="B1420">
        <v>0.82993722598471598</v>
      </c>
      <c r="D1420">
        <v>1669</v>
      </c>
      <c r="E1420">
        <v>0.81617164399999997</v>
      </c>
    </row>
    <row r="1421" spans="1:5" x14ac:dyDescent="0.25">
      <c r="A1421">
        <v>1670</v>
      </c>
      <c r="B1421">
        <v>0.832253110406866</v>
      </c>
      <c r="D1421">
        <v>1670</v>
      </c>
      <c r="E1421">
        <v>0.81630595100000003</v>
      </c>
    </row>
    <row r="1422" spans="1:5" x14ac:dyDescent="0.25">
      <c r="A1422">
        <v>1671</v>
      </c>
      <c r="B1422">
        <v>0.83453943614088499</v>
      </c>
      <c r="D1422">
        <v>1671</v>
      </c>
      <c r="E1422">
        <v>0.81499559499999996</v>
      </c>
    </row>
    <row r="1423" spans="1:5" x14ac:dyDescent="0.25">
      <c r="A1423">
        <v>1672</v>
      </c>
      <c r="B1423">
        <v>0.83613554101827603</v>
      </c>
      <c r="D1423">
        <v>1672</v>
      </c>
      <c r="E1423">
        <v>0.81310973200000003</v>
      </c>
    </row>
    <row r="1424" spans="1:5" x14ac:dyDescent="0.25">
      <c r="A1424">
        <v>1673</v>
      </c>
      <c r="B1424">
        <v>0.83877045499847103</v>
      </c>
      <c r="D1424">
        <v>1673</v>
      </c>
      <c r="E1424">
        <v>0.81073923999999997</v>
      </c>
    </row>
    <row r="1425" spans="1:5" x14ac:dyDescent="0.25">
      <c r="A1425">
        <v>1674</v>
      </c>
      <c r="B1425">
        <v>0.84083802064635005</v>
      </c>
      <c r="D1425">
        <v>1674</v>
      </c>
      <c r="E1425">
        <v>0.807903869</v>
      </c>
    </row>
    <row r="1426" spans="1:5" x14ac:dyDescent="0.25">
      <c r="A1426">
        <v>1675</v>
      </c>
      <c r="B1426">
        <v>0.84224515289656099</v>
      </c>
      <c r="D1426">
        <v>1675</v>
      </c>
      <c r="E1426">
        <v>0.80420080900000002</v>
      </c>
    </row>
    <row r="1427" spans="1:5" x14ac:dyDescent="0.25">
      <c r="A1427">
        <v>1676</v>
      </c>
      <c r="B1427">
        <v>0.84371467842491998</v>
      </c>
      <c r="D1427">
        <v>1676</v>
      </c>
      <c r="E1427">
        <v>0.80091298200000005</v>
      </c>
    </row>
    <row r="1428" spans="1:5" x14ac:dyDescent="0.25">
      <c r="A1428">
        <v>1677</v>
      </c>
      <c r="B1428">
        <v>0.84495456993470697</v>
      </c>
      <c r="D1428">
        <v>1677</v>
      </c>
      <c r="E1428">
        <v>0.79656321399999996</v>
      </c>
    </row>
    <row r="1429" spans="1:5" x14ac:dyDescent="0.25">
      <c r="A1429">
        <v>1678</v>
      </c>
      <c r="B1429">
        <v>0.84591796089050497</v>
      </c>
      <c r="D1429">
        <v>1678</v>
      </c>
      <c r="E1429">
        <v>0.79159500699999996</v>
      </c>
    </row>
    <row r="1430" spans="1:5" x14ac:dyDescent="0.25">
      <c r="A1430">
        <v>1679</v>
      </c>
      <c r="B1430">
        <v>0.84748409577757799</v>
      </c>
      <c r="D1430">
        <v>1679</v>
      </c>
      <c r="E1430">
        <v>0.78695080699999997</v>
      </c>
    </row>
    <row r="1431" spans="1:5" x14ac:dyDescent="0.25">
      <c r="A1431">
        <v>1680</v>
      </c>
      <c r="B1431">
        <v>0.84852104972999698</v>
      </c>
      <c r="D1431">
        <v>1680</v>
      </c>
      <c r="E1431">
        <v>0.78187731400000005</v>
      </c>
    </row>
    <row r="1432" spans="1:5" x14ac:dyDescent="0.25">
      <c r="A1432">
        <v>1681</v>
      </c>
      <c r="B1432">
        <v>0.84987741204175804</v>
      </c>
      <c r="D1432">
        <v>1681</v>
      </c>
      <c r="E1432">
        <v>0.77659308699999996</v>
      </c>
    </row>
    <row r="1433" spans="1:5" x14ac:dyDescent="0.25">
      <c r="A1433">
        <v>1682</v>
      </c>
      <c r="B1433">
        <v>0.85061642182128505</v>
      </c>
      <c r="D1433">
        <v>1682</v>
      </c>
      <c r="E1433">
        <v>0.77135220100000002</v>
      </c>
    </row>
    <row r="1434" spans="1:5" x14ac:dyDescent="0.25">
      <c r="A1434">
        <v>1683</v>
      </c>
      <c r="B1434">
        <v>0.85183360945226705</v>
      </c>
      <c r="D1434">
        <v>1683</v>
      </c>
      <c r="E1434">
        <v>0.76563771300000005</v>
      </c>
    </row>
    <row r="1435" spans="1:5" x14ac:dyDescent="0.25">
      <c r="A1435">
        <v>1684</v>
      </c>
      <c r="B1435">
        <v>0.85224998507782301</v>
      </c>
      <c r="D1435">
        <v>1684</v>
      </c>
      <c r="E1435">
        <v>0.75982291599999996</v>
      </c>
    </row>
    <row r="1436" spans="1:5" x14ac:dyDescent="0.25">
      <c r="A1436">
        <v>1685</v>
      </c>
      <c r="B1436">
        <v>0.85287641713783902</v>
      </c>
      <c r="D1436">
        <v>1685</v>
      </c>
      <c r="E1436">
        <v>0.75462083499999999</v>
      </c>
    </row>
    <row r="1437" spans="1:5" x14ac:dyDescent="0.25">
      <c r="A1437">
        <v>1686</v>
      </c>
      <c r="B1437">
        <v>0.852915284735973</v>
      </c>
      <c r="D1437">
        <v>1686</v>
      </c>
      <c r="E1437">
        <v>0.74923837299999996</v>
      </c>
    </row>
    <row r="1438" spans="1:5" x14ac:dyDescent="0.25">
      <c r="A1438">
        <v>1687</v>
      </c>
      <c r="B1438">
        <v>0.85336103672633401</v>
      </c>
      <c r="D1438">
        <v>1687</v>
      </c>
      <c r="E1438">
        <v>0.74367395199999997</v>
      </c>
    </row>
    <row r="1439" spans="1:5" x14ac:dyDescent="0.25">
      <c r="A1439">
        <v>1688</v>
      </c>
      <c r="B1439">
        <v>0.85364438743594195</v>
      </c>
      <c r="D1439">
        <v>1688</v>
      </c>
      <c r="E1439">
        <v>0.73819434699999997</v>
      </c>
    </row>
    <row r="1440" spans="1:5" x14ac:dyDescent="0.25">
      <c r="A1440">
        <v>1689</v>
      </c>
      <c r="B1440">
        <v>0.85406832402551702</v>
      </c>
      <c r="D1440">
        <v>1689</v>
      </c>
      <c r="E1440">
        <v>0.73256427099999999</v>
      </c>
    </row>
    <row r="1441" spans="1:5" x14ac:dyDescent="0.25">
      <c r="A1441">
        <v>1690</v>
      </c>
      <c r="B1441">
        <v>0.85435043430318103</v>
      </c>
      <c r="D1441">
        <v>1690</v>
      </c>
      <c r="E1441">
        <v>0.72739947199999999</v>
      </c>
    </row>
    <row r="1442" spans="1:5" x14ac:dyDescent="0.25">
      <c r="A1442">
        <v>1691</v>
      </c>
      <c r="B1442">
        <v>0.85437490450576103</v>
      </c>
      <c r="D1442">
        <v>1691</v>
      </c>
      <c r="E1442">
        <v>0.72208233700000002</v>
      </c>
    </row>
    <row r="1443" spans="1:5" x14ac:dyDescent="0.25">
      <c r="A1443">
        <v>1692</v>
      </c>
      <c r="B1443">
        <v>0.85428159684136296</v>
      </c>
      <c r="D1443">
        <v>1692</v>
      </c>
      <c r="E1443">
        <v>0.71746653800000004</v>
      </c>
    </row>
    <row r="1444" spans="1:5" x14ac:dyDescent="0.25">
      <c r="A1444">
        <v>1693</v>
      </c>
      <c r="B1444">
        <v>0.85337824100091397</v>
      </c>
      <c r="D1444">
        <v>1693</v>
      </c>
      <c r="E1444">
        <v>0.71292876299999997</v>
      </c>
    </row>
    <row r="1445" spans="1:5" x14ac:dyDescent="0.25">
      <c r="A1445">
        <v>1694</v>
      </c>
      <c r="B1445">
        <v>0.85301740169270901</v>
      </c>
      <c r="D1445">
        <v>1694</v>
      </c>
      <c r="E1445">
        <v>0.70854971</v>
      </c>
    </row>
    <row r="1446" spans="1:5" x14ac:dyDescent="0.25">
      <c r="A1446">
        <v>1695</v>
      </c>
      <c r="B1446">
        <v>0.85250571371815598</v>
      </c>
      <c r="D1446">
        <v>1695</v>
      </c>
      <c r="E1446">
        <v>0.70567707499999999</v>
      </c>
    </row>
    <row r="1447" spans="1:5" x14ac:dyDescent="0.25">
      <c r="A1447">
        <v>1696</v>
      </c>
      <c r="B1447">
        <v>0.85190305510651698</v>
      </c>
      <c r="D1447">
        <v>1696</v>
      </c>
      <c r="E1447">
        <v>0.70212872500000001</v>
      </c>
    </row>
    <row r="1448" spans="1:5" x14ac:dyDescent="0.25">
      <c r="A1448">
        <v>1697</v>
      </c>
      <c r="B1448">
        <v>0.85122452933366299</v>
      </c>
      <c r="D1448">
        <v>1697</v>
      </c>
      <c r="E1448">
        <v>0.69940285099999999</v>
      </c>
    </row>
    <row r="1449" spans="1:5" x14ac:dyDescent="0.25">
      <c r="A1449">
        <v>1698</v>
      </c>
      <c r="B1449">
        <v>0.85017094243356905</v>
      </c>
      <c r="D1449">
        <v>1698</v>
      </c>
      <c r="E1449">
        <v>0.69693371699999995</v>
      </c>
    </row>
    <row r="1450" spans="1:5" x14ac:dyDescent="0.25">
      <c r="A1450">
        <v>1699</v>
      </c>
      <c r="B1450">
        <v>0.84930127153198998</v>
      </c>
      <c r="D1450">
        <v>1699</v>
      </c>
      <c r="E1450">
        <v>0.69484249499999995</v>
      </c>
    </row>
    <row r="1451" spans="1:5" x14ac:dyDescent="0.25">
      <c r="A1451">
        <v>1700</v>
      </c>
      <c r="B1451">
        <v>0.84840190366330304</v>
      </c>
      <c r="D1451">
        <v>1700</v>
      </c>
      <c r="E1451">
        <v>0.69256754200000004</v>
      </c>
    </row>
    <row r="1452" spans="1:5" x14ac:dyDescent="0.25">
      <c r="A1452">
        <v>1701</v>
      </c>
      <c r="B1452">
        <v>0.84697082187149098</v>
      </c>
      <c r="D1452">
        <v>1701</v>
      </c>
      <c r="E1452">
        <v>0.69152171500000004</v>
      </c>
    </row>
    <row r="1453" spans="1:5" x14ac:dyDescent="0.25">
      <c r="A1453">
        <v>1702</v>
      </c>
      <c r="B1453">
        <v>0.84616080383927295</v>
      </c>
      <c r="D1453">
        <v>1702</v>
      </c>
      <c r="E1453">
        <v>0.69042455899999999</v>
      </c>
    </row>
    <row r="1454" spans="1:5" x14ac:dyDescent="0.25">
      <c r="A1454">
        <v>1703</v>
      </c>
      <c r="B1454">
        <v>0.84439345932223897</v>
      </c>
      <c r="D1454">
        <v>1703</v>
      </c>
      <c r="E1454">
        <v>0.68976318299999995</v>
      </c>
    </row>
    <row r="1455" spans="1:5" x14ac:dyDescent="0.25">
      <c r="A1455">
        <v>1704</v>
      </c>
      <c r="B1455">
        <v>0.842713534236326</v>
      </c>
      <c r="D1455">
        <v>1704</v>
      </c>
      <c r="E1455">
        <v>0.69028920000000005</v>
      </c>
    </row>
    <row r="1456" spans="1:5" x14ac:dyDescent="0.25">
      <c r="A1456">
        <v>1705</v>
      </c>
      <c r="B1456">
        <v>0.84136302621697301</v>
      </c>
      <c r="D1456">
        <v>1705</v>
      </c>
      <c r="E1456">
        <v>0.69024204099999997</v>
      </c>
    </row>
    <row r="1457" spans="1:5" x14ac:dyDescent="0.25">
      <c r="A1457">
        <v>1706</v>
      </c>
      <c r="B1457">
        <v>0.83954523961800498</v>
      </c>
      <c r="D1457">
        <v>1706</v>
      </c>
      <c r="E1457">
        <v>0.69086894899999995</v>
      </c>
    </row>
    <row r="1458" spans="1:5" x14ac:dyDescent="0.25">
      <c r="A1458">
        <v>1707</v>
      </c>
      <c r="B1458">
        <v>0.83808015067907105</v>
      </c>
      <c r="D1458">
        <v>1707</v>
      </c>
      <c r="E1458">
        <v>0.691993407</v>
      </c>
    </row>
    <row r="1459" spans="1:5" x14ac:dyDescent="0.25">
      <c r="A1459">
        <v>1708</v>
      </c>
      <c r="B1459">
        <v>0.83632994402529903</v>
      </c>
      <c r="D1459">
        <v>1708</v>
      </c>
      <c r="E1459">
        <v>0.693795418</v>
      </c>
    </row>
    <row r="1460" spans="1:5" x14ac:dyDescent="0.25">
      <c r="A1460">
        <v>1709</v>
      </c>
      <c r="B1460">
        <v>0.834291216734248</v>
      </c>
      <c r="D1460">
        <v>1709</v>
      </c>
      <c r="E1460">
        <v>0.69588503099999999</v>
      </c>
    </row>
    <row r="1461" spans="1:5" x14ac:dyDescent="0.25">
      <c r="A1461">
        <v>1710</v>
      </c>
      <c r="B1461">
        <v>0.83266911908590102</v>
      </c>
      <c r="D1461">
        <v>1710</v>
      </c>
      <c r="E1461">
        <v>0.69807622199999997</v>
      </c>
    </row>
    <row r="1462" spans="1:5" x14ac:dyDescent="0.25">
      <c r="A1462">
        <v>1711</v>
      </c>
      <c r="B1462">
        <v>0.83020459438123095</v>
      </c>
      <c r="D1462">
        <v>1711</v>
      </c>
      <c r="E1462">
        <v>0.70062365800000004</v>
      </c>
    </row>
    <row r="1463" spans="1:5" x14ac:dyDescent="0.25">
      <c r="A1463">
        <v>1712</v>
      </c>
      <c r="B1463">
        <v>0.82866598077943698</v>
      </c>
      <c r="D1463">
        <v>1712</v>
      </c>
      <c r="E1463">
        <v>0.70390698799999996</v>
      </c>
    </row>
    <row r="1464" spans="1:5" x14ac:dyDescent="0.25">
      <c r="A1464">
        <v>1713</v>
      </c>
      <c r="B1464">
        <v>0.82608866196082997</v>
      </c>
      <c r="D1464">
        <v>1713</v>
      </c>
      <c r="E1464">
        <v>0.70753543500000005</v>
      </c>
    </row>
    <row r="1465" spans="1:5" x14ac:dyDescent="0.25">
      <c r="A1465">
        <v>1714</v>
      </c>
      <c r="B1465">
        <v>0.82413560879788605</v>
      </c>
      <c r="D1465">
        <v>1714</v>
      </c>
      <c r="E1465">
        <v>0.71192511400000003</v>
      </c>
    </row>
    <row r="1466" spans="1:5" x14ac:dyDescent="0.25">
      <c r="A1466">
        <v>1715</v>
      </c>
      <c r="B1466">
        <v>0.821182404827563</v>
      </c>
      <c r="D1466">
        <v>1715</v>
      </c>
      <c r="E1466">
        <v>0.71541502499999998</v>
      </c>
    </row>
    <row r="1467" spans="1:5" x14ac:dyDescent="0.25">
      <c r="A1467">
        <v>1716</v>
      </c>
      <c r="B1467">
        <v>0.81917717368652998</v>
      </c>
      <c r="D1467">
        <v>1716</v>
      </c>
      <c r="E1467">
        <v>0.72015908900000003</v>
      </c>
    </row>
    <row r="1468" spans="1:5" x14ac:dyDescent="0.25">
      <c r="A1468">
        <v>1717</v>
      </c>
      <c r="B1468">
        <v>0.81701557031215799</v>
      </c>
      <c r="D1468">
        <v>1717</v>
      </c>
      <c r="E1468">
        <v>0.72483055500000004</v>
      </c>
    </row>
    <row r="1469" spans="1:5" x14ac:dyDescent="0.25">
      <c r="A1469">
        <v>1718</v>
      </c>
      <c r="B1469">
        <v>0.81463598648769497</v>
      </c>
      <c r="D1469">
        <v>1718</v>
      </c>
      <c r="E1469">
        <v>0.72957525199999995</v>
      </c>
    </row>
    <row r="1470" spans="1:5" x14ac:dyDescent="0.25">
      <c r="A1470">
        <v>1719</v>
      </c>
      <c r="B1470">
        <v>0.81209809093097796</v>
      </c>
      <c r="D1470">
        <v>1719</v>
      </c>
      <c r="E1470">
        <v>0.73443463799999997</v>
      </c>
    </row>
    <row r="1471" spans="1:5" x14ac:dyDescent="0.25">
      <c r="A1471">
        <v>1720</v>
      </c>
      <c r="B1471">
        <v>0.80973950956014895</v>
      </c>
      <c r="D1471">
        <v>1720</v>
      </c>
      <c r="E1471">
        <v>0.73978819100000004</v>
      </c>
    </row>
    <row r="1472" spans="1:5" x14ac:dyDescent="0.25">
      <c r="A1472">
        <v>1721</v>
      </c>
      <c r="B1472">
        <v>0.80692345263479703</v>
      </c>
      <c r="D1472">
        <v>1721</v>
      </c>
      <c r="E1472">
        <v>0.74507562800000005</v>
      </c>
    </row>
    <row r="1473" spans="1:5" x14ac:dyDescent="0.25">
      <c r="A1473">
        <v>1722</v>
      </c>
      <c r="B1473">
        <v>0.80510465132009201</v>
      </c>
      <c r="D1473">
        <v>1722</v>
      </c>
      <c r="E1473">
        <v>0.75060806199999996</v>
      </c>
    </row>
    <row r="1474" spans="1:5" x14ac:dyDescent="0.25">
      <c r="A1474">
        <v>1723</v>
      </c>
      <c r="B1474">
        <v>0.80244212294501105</v>
      </c>
      <c r="D1474">
        <v>1723</v>
      </c>
      <c r="E1474">
        <v>0.75560329000000004</v>
      </c>
    </row>
    <row r="1475" spans="1:5" x14ac:dyDescent="0.25">
      <c r="A1475">
        <v>1724</v>
      </c>
      <c r="B1475">
        <v>0.80045217356783505</v>
      </c>
      <c r="D1475">
        <v>1724</v>
      </c>
      <c r="E1475">
        <v>0.76149649799999997</v>
      </c>
    </row>
    <row r="1476" spans="1:5" x14ac:dyDescent="0.25">
      <c r="A1476">
        <v>1725</v>
      </c>
      <c r="B1476">
        <v>0.79803097208954099</v>
      </c>
      <c r="D1476">
        <v>1725</v>
      </c>
      <c r="E1476">
        <v>0.76665840200000002</v>
      </c>
    </row>
    <row r="1477" spans="1:5" x14ac:dyDescent="0.25">
      <c r="A1477">
        <v>1726</v>
      </c>
      <c r="B1477">
        <v>0.79550885995378795</v>
      </c>
      <c r="D1477">
        <v>1726</v>
      </c>
      <c r="E1477">
        <v>0.77236852700000003</v>
      </c>
    </row>
    <row r="1478" spans="1:5" x14ac:dyDescent="0.25">
      <c r="A1478">
        <v>1727</v>
      </c>
      <c r="B1478">
        <v>0.79265831351492499</v>
      </c>
      <c r="D1478">
        <v>1727</v>
      </c>
      <c r="E1478">
        <v>0.77776940299999997</v>
      </c>
    </row>
    <row r="1479" spans="1:5" x14ac:dyDescent="0.25">
      <c r="A1479">
        <v>1728</v>
      </c>
      <c r="B1479">
        <v>0.79032310378388904</v>
      </c>
      <c r="D1479">
        <v>1728</v>
      </c>
      <c r="E1479">
        <v>0.78323983500000005</v>
      </c>
    </row>
    <row r="1480" spans="1:5" x14ac:dyDescent="0.25">
      <c r="A1480">
        <v>1729</v>
      </c>
      <c r="B1480">
        <v>0.78769331571957801</v>
      </c>
      <c r="D1480">
        <v>1729</v>
      </c>
      <c r="E1480">
        <v>0.78835970700000002</v>
      </c>
    </row>
    <row r="1481" spans="1:5" x14ac:dyDescent="0.25">
      <c r="A1481">
        <v>1730</v>
      </c>
      <c r="B1481">
        <v>0.78530969179466503</v>
      </c>
      <c r="D1481">
        <v>1730</v>
      </c>
      <c r="E1481">
        <v>0.79340608000000001</v>
      </c>
    </row>
    <row r="1482" spans="1:5" x14ac:dyDescent="0.25">
      <c r="A1482">
        <v>1731</v>
      </c>
      <c r="B1482">
        <v>0.78268664557193401</v>
      </c>
      <c r="D1482">
        <v>1731</v>
      </c>
      <c r="E1482">
        <v>0.79736491499999995</v>
      </c>
    </row>
    <row r="1483" spans="1:5" x14ac:dyDescent="0.25">
      <c r="A1483">
        <v>1732</v>
      </c>
      <c r="B1483">
        <v>0.78025974593032599</v>
      </c>
      <c r="D1483">
        <v>1732</v>
      </c>
      <c r="E1483">
        <v>0.80220329300000004</v>
      </c>
    </row>
    <row r="1484" spans="1:5" x14ac:dyDescent="0.25">
      <c r="A1484">
        <v>1733</v>
      </c>
      <c r="B1484">
        <v>0.77741481976127602</v>
      </c>
      <c r="D1484">
        <v>1733</v>
      </c>
      <c r="E1484">
        <v>0.80608929299999998</v>
      </c>
    </row>
    <row r="1485" spans="1:5" x14ac:dyDescent="0.25">
      <c r="A1485">
        <v>1734</v>
      </c>
      <c r="B1485">
        <v>0.77507916715949898</v>
      </c>
      <c r="D1485">
        <v>1734</v>
      </c>
      <c r="E1485">
        <v>0.80984256899999996</v>
      </c>
    </row>
    <row r="1486" spans="1:5" x14ac:dyDescent="0.25">
      <c r="A1486">
        <v>1735</v>
      </c>
      <c r="B1486">
        <v>0.77272081482543298</v>
      </c>
      <c r="D1486">
        <v>1735</v>
      </c>
      <c r="E1486">
        <v>0.81252778299999995</v>
      </c>
    </row>
    <row r="1487" spans="1:5" x14ac:dyDescent="0.25">
      <c r="A1487">
        <v>1736</v>
      </c>
      <c r="B1487">
        <v>0.77051185289116397</v>
      </c>
      <c r="D1487">
        <v>1736</v>
      </c>
      <c r="E1487">
        <v>0.81510285800000004</v>
      </c>
    </row>
    <row r="1488" spans="1:5" x14ac:dyDescent="0.25">
      <c r="A1488">
        <v>1737</v>
      </c>
      <c r="B1488">
        <v>0.76815509853960795</v>
      </c>
      <c r="D1488">
        <v>1737</v>
      </c>
      <c r="E1488">
        <v>0.81725098200000001</v>
      </c>
    </row>
    <row r="1489" spans="1:5" x14ac:dyDescent="0.25">
      <c r="A1489">
        <v>1738</v>
      </c>
      <c r="B1489">
        <v>0.76564262368438096</v>
      </c>
      <c r="D1489">
        <v>1738</v>
      </c>
      <c r="E1489">
        <v>0.81921685399999999</v>
      </c>
    </row>
    <row r="1490" spans="1:5" x14ac:dyDescent="0.25">
      <c r="A1490">
        <v>1739</v>
      </c>
      <c r="B1490">
        <v>0.76288965539674203</v>
      </c>
      <c r="D1490">
        <v>1739</v>
      </c>
      <c r="E1490">
        <v>0.82010947099999998</v>
      </c>
    </row>
    <row r="1491" spans="1:5" x14ac:dyDescent="0.25">
      <c r="A1491">
        <v>1740</v>
      </c>
      <c r="B1491">
        <v>0.76126708647955399</v>
      </c>
      <c r="D1491">
        <v>1740</v>
      </c>
      <c r="E1491">
        <v>0.82025421799999998</v>
      </c>
    </row>
    <row r="1492" spans="1:5" x14ac:dyDescent="0.25">
      <c r="A1492">
        <v>1741</v>
      </c>
      <c r="B1492">
        <v>0.75915049322813999</v>
      </c>
      <c r="D1492">
        <v>1741</v>
      </c>
      <c r="E1492">
        <v>0.820745222</v>
      </c>
    </row>
    <row r="1493" spans="1:5" x14ac:dyDescent="0.25">
      <c r="A1493">
        <v>1742</v>
      </c>
      <c r="B1493">
        <v>0.75689609111969602</v>
      </c>
      <c r="D1493">
        <v>1742</v>
      </c>
      <c r="E1493">
        <v>0.81994738499999997</v>
      </c>
    </row>
    <row r="1494" spans="1:5" x14ac:dyDescent="0.25">
      <c r="A1494">
        <v>1743</v>
      </c>
      <c r="B1494">
        <v>0.75497587590713999</v>
      </c>
      <c r="D1494">
        <v>1743</v>
      </c>
      <c r="E1494">
        <v>0.81978198300000005</v>
      </c>
    </row>
    <row r="1495" spans="1:5" x14ac:dyDescent="0.25">
      <c r="A1495">
        <v>1744</v>
      </c>
      <c r="B1495">
        <v>0.75292261347060696</v>
      </c>
      <c r="D1495">
        <v>1744</v>
      </c>
      <c r="E1495">
        <v>0.81807227299999996</v>
      </c>
    </row>
    <row r="1496" spans="1:5" x14ac:dyDescent="0.25">
      <c r="A1496">
        <v>1745</v>
      </c>
      <c r="B1496">
        <v>0.75108314461401104</v>
      </c>
      <c r="D1496">
        <v>1745</v>
      </c>
      <c r="E1496">
        <v>0.81610565499999999</v>
      </c>
    </row>
    <row r="1497" spans="1:5" x14ac:dyDescent="0.25">
      <c r="A1497">
        <v>1746</v>
      </c>
      <c r="B1497">
        <v>0.74896575061208503</v>
      </c>
      <c r="D1497">
        <v>1746</v>
      </c>
      <c r="E1497">
        <v>0.81330677799999995</v>
      </c>
    </row>
    <row r="1498" spans="1:5" x14ac:dyDescent="0.25">
      <c r="A1498">
        <v>1747</v>
      </c>
      <c r="B1498">
        <v>0.74669776701637702</v>
      </c>
      <c r="D1498">
        <v>1747</v>
      </c>
      <c r="E1498">
        <v>0.81061109099999995</v>
      </c>
    </row>
    <row r="1499" spans="1:5" x14ac:dyDescent="0.25">
      <c r="A1499">
        <v>1748</v>
      </c>
      <c r="B1499">
        <v>0.74481739535948599</v>
      </c>
      <c r="D1499">
        <v>1748</v>
      </c>
      <c r="E1499">
        <v>0.80766075299999995</v>
      </c>
    </row>
    <row r="1500" spans="1:5" x14ac:dyDescent="0.25">
      <c r="A1500">
        <v>1749</v>
      </c>
      <c r="B1500">
        <v>0.74309556131549703</v>
      </c>
      <c r="D1500">
        <v>1749</v>
      </c>
      <c r="E1500">
        <v>0.80373460299999999</v>
      </c>
    </row>
    <row r="1501" spans="1:5" x14ac:dyDescent="0.25">
      <c r="A1501">
        <v>1750</v>
      </c>
      <c r="B1501">
        <v>0.74137768165072404</v>
      </c>
      <c r="D1501">
        <v>1750</v>
      </c>
      <c r="E1501">
        <v>0.799945397</v>
      </c>
    </row>
    <row r="1502" spans="1:5" x14ac:dyDescent="0.25">
      <c r="A1502">
        <v>1751</v>
      </c>
      <c r="B1502">
        <v>0.73970941021075598</v>
      </c>
      <c r="D1502">
        <v>1751</v>
      </c>
      <c r="E1502">
        <v>0.79544261199999999</v>
      </c>
    </row>
    <row r="1503" spans="1:5" x14ac:dyDescent="0.25">
      <c r="A1503">
        <v>1752</v>
      </c>
      <c r="B1503">
        <v>0.73799743052785305</v>
      </c>
      <c r="D1503">
        <v>1752</v>
      </c>
      <c r="E1503">
        <v>0.79056131399999996</v>
      </c>
    </row>
    <row r="1504" spans="1:5" x14ac:dyDescent="0.25">
      <c r="A1504">
        <v>1753</v>
      </c>
      <c r="B1504">
        <v>0.73645847870353598</v>
      </c>
      <c r="D1504">
        <v>1753</v>
      </c>
      <c r="E1504">
        <v>0.78569007000000002</v>
      </c>
    </row>
    <row r="1505" spans="1:5" x14ac:dyDescent="0.25">
      <c r="A1505">
        <v>1754</v>
      </c>
      <c r="B1505">
        <v>0.734990252857189</v>
      </c>
      <c r="D1505">
        <v>1754</v>
      </c>
      <c r="E1505">
        <v>0.78062447999999995</v>
      </c>
    </row>
    <row r="1506" spans="1:5" x14ac:dyDescent="0.25">
      <c r="A1506">
        <v>1755</v>
      </c>
      <c r="B1506">
        <v>0.73327882351631002</v>
      </c>
      <c r="D1506">
        <v>1755</v>
      </c>
      <c r="E1506">
        <v>0.77545375900000002</v>
      </c>
    </row>
    <row r="1507" spans="1:5" x14ac:dyDescent="0.25">
      <c r="A1507">
        <v>1756</v>
      </c>
      <c r="B1507">
        <v>0.73148870708101899</v>
      </c>
      <c r="D1507">
        <v>1756</v>
      </c>
      <c r="E1507">
        <v>0.77011175700000001</v>
      </c>
    </row>
    <row r="1508" spans="1:5" x14ac:dyDescent="0.25">
      <c r="A1508">
        <v>1757</v>
      </c>
      <c r="B1508">
        <v>0.730209295721995</v>
      </c>
      <c r="D1508">
        <v>1757</v>
      </c>
      <c r="E1508">
        <v>0.76516876</v>
      </c>
    </row>
    <row r="1509" spans="1:5" x14ac:dyDescent="0.25">
      <c r="A1509">
        <v>1758</v>
      </c>
      <c r="B1509">
        <v>0.72911391713912899</v>
      </c>
      <c r="D1509">
        <v>1758</v>
      </c>
      <c r="E1509">
        <v>0.75946844300000005</v>
      </c>
    </row>
    <row r="1510" spans="1:5" x14ac:dyDescent="0.25">
      <c r="A1510">
        <v>1759</v>
      </c>
      <c r="B1510">
        <v>0.72796099421025995</v>
      </c>
      <c r="D1510">
        <v>1759</v>
      </c>
      <c r="E1510">
        <v>0.75456543700000001</v>
      </c>
    </row>
    <row r="1511" spans="1:5" x14ac:dyDescent="0.25">
      <c r="A1511">
        <v>1760</v>
      </c>
      <c r="B1511">
        <v>0.726644575787599</v>
      </c>
      <c r="D1511">
        <v>1760</v>
      </c>
      <c r="E1511">
        <v>0.74964724100000002</v>
      </c>
    </row>
    <row r="1512" spans="1:5" x14ac:dyDescent="0.25">
      <c r="A1512">
        <v>1761</v>
      </c>
      <c r="B1512">
        <v>0.72575628837427297</v>
      </c>
      <c r="D1512">
        <v>1761</v>
      </c>
      <c r="E1512">
        <v>0.74500661599999995</v>
      </c>
    </row>
    <row r="1513" spans="1:5" x14ac:dyDescent="0.25">
      <c r="A1513">
        <v>1762</v>
      </c>
      <c r="B1513">
        <v>0.72458872480608505</v>
      </c>
      <c r="D1513">
        <v>1762</v>
      </c>
      <c r="E1513">
        <v>0.73995970300000002</v>
      </c>
    </row>
    <row r="1514" spans="1:5" x14ac:dyDescent="0.25">
      <c r="A1514">
        <v>1763</v>
      </c>
      <c r="B1514">
        <v>0.72389869848463795</v>
      </c>
      <c r="D1514">
        <v>1763</v>
      </c>
      <c r="E1514">
        <v>0.73517082700000003</v>
      </c>
    </row>
    <row r="1515" spans="1:5" x14ac:dyDescent="0.25">
      <c r="A1515">
        <v>1764</v>
      </c>
      <c r="B1515">
        <v>0.72297948229893005</v>
      </c>
      <c r="D1515">
        <v>1764</v>
      </c>
      <c r="E1515">
        <v>0.73054185100000002</v>
      </c>
    </row>
    <row r="1516" spans="1:5" x14ac:dyDescent="0.25">
      <c r="A1516">
        <v>1765</v>
      </c>
      <c r="B1516">
        <v>0.72174790082292195</v>
      </c>
      <c r="D1516">
        <v>1765</v>
      </c>
      <c r="E1516">
        <v>0.72607312999999996</v>
      </c>
    </row>
    <row r="1517" spans="1:5" x14ac:dyDescent="0.25">
      <c r="A1517">
        <v>1766</v>
      </c>
      <c r="B1517">
        <v>0.72123845598914205</v>
      </c>
      <c r="D1517">
        <v>1766</v>
      </c>
      <c r="E1517">
        <v>0.72211466499999999</v>
      </c>
    </row>
    <row r="1518" spans="1:5" x14ac:dyDescent="0.25">
      <c r="A1518">
        <v>1767</v>
      </c>
      <c r="B1518">
        <v>0.72051833336473203</v>
      </c>
      <c r="D1518">
        <v>1767</v>
      </c>
      <c r="E1518">
        <v>0.71795461500000002</v>
      </c>
    </row>
    <row r="1519" spans="1:5" x14ac:dyDescent="0.25">
      <c r="A1519">
        <v>1768</v>
      </c>
      <c r="B1519">
        <v>0.71993999134245401</v>
      </c>
      <c r="D1519">
        <v>1768</v>
      </c>
      <c r="E1519">
        <v>0.71425226900000005</v>
      </c>
    </row>
    <row r="1520" spans="1:5" x14ac:dyDescent="0.25">
      <c r="A1520">
        <v>1769</v>
      </c>
      <c r="B1520">
        <v>0.71932727753627601</v>
      </c>
      <c r="D1520">
        <v>1769</v>
      </c>
      <c r="E1520">
        <v>0.71073878700000004</v>
      </c>
    </row>
    <row r="1521" spans="1:5" x14ac:dyDescent="0.25">
      <c r="A1521">
        <v>1770</v>
      </c>
      <c r="B1521">
        <v>0.71868383041466299</v>
      </c>
      <c r="D1521">
        <v>1770</v>
      </c>
      <c r="E1521">
        <v>0.707146787</v>
      </c>
    </row>
    <row r="1522" spans="1:5" x14ac:dyDescent="0.25">
      <c r="A1522">
        <v>1771</v>
      </c>
      <c r="B1522">
        <v>0.71849003050038995</v>
      </c>
      <c r="D1522">
        <v>1771</v>
      </c>
      <c r="E1522">
        <v>0.70437105</v>
      </c>
    </row>
    <row r="1523" spans="1:5" x14ac:dyDescent="0.25">
      <c r="A1523">
        <v>1772</v>
      </c>
      <c r="B1523">
        <v>0.71757723255709205</v>
      </c>
      <c r="D1523">
        <v>1772</v>
      </c>
      <c r="E1523">
        <v>0.70203759600000004</v>
      </c>
    </row>
    <row r="1524" spans="1:5" x14ac:dyDescent="0.25">
      <c r="A1524">
        <v>1773</v>
      </c>
      <c r="B1524">
        <v>0.71749844608501701</v>
      </c>
      <c r="D1524">
        <v>1773</v>
      </c>
      <c r="E1524">
        <v>0.69987838099999999</v>
      </c>
    </row>
    <row r="1525" spans="1:5" x14ac:dyDescent="0.25">
      <c r="A1525">
        <v>1774</v>
      </c>
      <c r="B1525">
        <v>0.716953573843366</v>
      </c>
      <c r="D1525">
        <v>1774</v>
      </c>
      <c r="E1525">
        <v>0.69808398500000002</v>
      </c>
    </row>
    <row r="1526" spans="1:5" x14ac:dyDescent="0.25">
      <c r="A1526">
        <v>1775</v>
      </c>
      <c r="B1526">
        <v>0.71717181724810497</v>
      </c>
      <c r="D1526">
        <v>1775</v>
      </c>
      <c r="E1526">
        <v>0.69621170200000004</v>
      </c>
    </row>
    <row r="1527" spans="1:5" x14ac:dyDescent="0.25">
      <c r="A1527">
        <v>1776</v>
      </c>
      <c r="B1527">
        <v>0.71711926522687497</v>
      </c>
      <c r="D1527">
        <v>1776</v>
      </c>
      <c r="E1527">
        <v>0.69496767000000004</v>
      </c>
    </row>
    <row r="1528" spans="1:5" x14ac:dyDescent="0.25">
      <c r="A1528">
        <v>1777</v>
      </c>
      <c r="B1528">
        <v>0.71705107785582001</v>
      </c>
      <c r="D1528">
        <v>1777</v>
      </c>
      <c r="E1528">
        <v>0.69461322400000003</v>
      </c>
    </row>
    <row r="1529" spans="1:5" x14ac:dyDescent="0.25">
      <c r="A1529">
        <v>1778</v>
      </c>
      <c r="B1529">
        <v>0.71704619965800098</v>
      </c>
      <c r="D1529">
        <v>1778</v>
      </c>
      <c r="E1529">
        <v>0.69435198899999995</v>
      </c>
    </row>
    <row r="1530" spans="1:5" x14ac:dyDescent="0.25">
      <c r="A1530">
        <v>1779</v>
      </c>
      <c r="B1530">
        <v>0.716936636350051</v>
      </c>
      <c r="D1530">
        <v>1779</v>
      </c>
      <c r="E1530">
        <v>0.69418961899999998</v>
      </c>
    </row>
    <row r="1531" spans="1:5" x14ac:dyDescent="0.25">
      <c r="A1531">
        <v>1780</v>
      </c>
      <c r="B1531">
        <v>0.71746566346176499</v>
      </c>
      <c r="D1531">
        <v>1780</v>
      </c>
      <c r="E1531">
        <v>0.69478452300000004</v>
      </c>
    </row>
    <row r="1532" spans="1:5" x14ac:dyDescent="0.25">
      <c r="A1532">
        <v>1781</v>
      </c>
      <c r="B1532">
        <v>0.71722986170013003</v>
      </c>
      <c r="D1532">
        <v>1781</v>
      </c>
      <c r="E1532">
        <v>0.69546649999999999</v>
      </c>
    </row>
    <row r="1533" spans="1:5" x14ac:dyDescent="0.25">
      <c r="A1533">
        <v>1782</v>
      </c>
      <c r="B1533">
        <v>0.71777407253107195</v>
      </c>
      <c r="D1533">
        <v>1782</v>
      </c>
      <c r="E1533">
        <v>0.69617491799999998</v>
      </c>
    </row>
    <row r="1534" spans="1:5" x14ac:dyDescent="0.25">
      <c r="A1534">
        <v>1783</v>
      </c>
      <c r="B1534">
        <v>0.718261966995976</v>
      </c>
      <c r="D1534">
        <v>1783</v>
      </c>
      <c r="E1534">
        <v>0.697256663</v>
      </c>
    </row>
    <row r="1535" spans="1:5" x14ac:dyDescent="0.25">
      <c r="A1535">
        <v>1784</v>
      </c>
      <c r="B1535">
        <v>0.71844187697311501</v>
      </c>
      <c r="D1535">
        <v>1784</v>
      </c>
      <c r="E1535">
        <v>0.69930187700000002</v>
      </c>
    </row>
    <row r="1536" spans="1:5" x14ac:dyDescent="0.25">
      <c r="A1536">
        <v>1785</v>
      </c>
      <c r="B1536">
        <v>0.71874364195005302</v>
      </c>
      <c r="D1536">
        <v>1785</v>
      </c>
      <c r="E1536">
        <v>0.70136412800000003</v>
      </c>
    </row>
    <row r="1537" spans="1:5" x14ac:dyDescent="0.25">
      <c r="A1537">
        <v>1786</v>
      </c>
      <c r="B1537">
        <v>0.71942915944568098</v>
      </c>
      <c r="D1537">
        <v>1786</v>
      </c>
      <c r="E1537">
        <v>0.70334268600000005</v>
      </c>
    </row>
    <row r="1538" spans="1:5" x14ac:dyDescent="0.25">
      <c r="A1538">
        <v>1787</v>
      </c>
      <c r="B1538">
        <v>0.71976325649684703</v>
      </c>
      <c r="D1538">
        <v>1787</v>
      </c>
      <c r="E1538">
        <v>0.70633570800000001</v>
      </c>
    </row>
    <row r="1539" spans="1:5" x14ac:dyDescent="0.25">
      <c r="A1539">
        <v>1788</v>
      </c>
      <c r="B1539">
        <v>0.72069342633512401</v>
      </c>
      <c r="D1539">
        <v>1788</v>
      </c>
      <c r="E1539">
        <v>0.709349852</v>
      </c>
    </row>
    <row r="1540" spans="1:5" x14ac:dyDescent="0.25">
      <c r="A1540">
        <v>1789</v>
      </c>
      <c r="B1540">
        <v>0.72142866371175496</v>
      </c>
      <c r="D1540">
        <v>1789</v>
      </c>
      <c r="E1540">
        <v>0.71294010399999996</v>
      </c>
    </row>
    <row r="1541" spans="1:5" x14ac:dyDescent="0.25">
      <c r="A1541">
        <v>1790</v>
      </c>
      <c r="B1541">
        <v>0.72228548676923598</v>
      </c>
      <c r="D1541">
        <v>1790</v>
      </c>
      <c r="E1541">
        <v>0.71665694400000002</v>
      </c>
    </row>
    <row r="1542" spans="1:5" x14ac:dyDescent="0.25">
      <c r="A1542">
        <v>1791</v>
      </c>
      <c r="B1542">
        <v>0.72309199155308101</v>
      </c>
      <c r="D1542">
        <v>1791</v>
      </c>
      <c r="E1542">
        <v>0.72045078600000001</v>
      </c>
    </row>
    <row r="1543" spans="1:5" x14ac:dyDescent="0.25">
      <c r="A1543">
        <v>1792</v>
      </c>
      <c r="B1543">
        <v>0.72404430502782402</v>
      </c>
      <c r="D1543">
        <v>1792</v>
      </c>
      <c r="E1543">
        <v>0.72464447099999996</v>
      </c>
    </row>
    <row r="1544" spans="1:5" x14ac:dyDescent="0.25">
      <c r="A1544">
        <v>1793</v>
      </c>
      <c r="B1544">
        <v>0.72512740248312302</v>
      </c>
      <c r="D1544">
        <v>1793</v>
      </c>
      <c r="E1544">
        <v>0.72919667200000005</v>
      </c>
    </row>
    <row r="1545" spans="1:5" x14ac:dyDescent="0.25">
      <c r="A1545">
        <v>1794</v>
      </c>
      <c r="B1545">
        <v>0.72622761160525995</v>
      </c>
      <c r="D1545">
        <v>1794</v>
      </c>
      <c r="E1545">
        <v>0.73387832099999994</v>
      </c>
    </row>
    <row r="1546" spans="1:5" x14ac:dyDescent="0.25">
      <c r="A1546">
        <v>1795</v>
      </c>
      <c r="B1546">
        <v>0.72721674549750703</v>
      </c>
      <c r="D1546">
        <v>1795</v>
      </c>
      <c r="E1546">
        <v>0.73889579500000002</v>
      </c>
    </row>
    <row r="1547" spans="1:5" x14ac:dyDescent="0.25">
      <c r="A1547">
        <v>1796</v>
      </c>
      <c r="B1547">
        <v>0.72884771050542996</v>
      </c>
      <c r="D1547">
        <v>1796</v>
      </c>
      <c r="E1547">
        <v>0.74384008199999996</v>
      </c>
    </row>
    <row r="1548" spans="1:5" x14ac:dyDescent="0.25">
      <c r="A1548">
        <v>1797</v>
      </c>
      <c r="B1548">
        <v>0.72981729910530202</v>
      </c>
      <c r="D1548">
        <v>1797</v>
      </c>
      <c r="E1548">
        <v>0.74852413900000003</v>
      </c>
    </row>
    <row r="1549" spans="1:5" x14ac:dyDescent="0.25">
      <c r="A1549">
        <v>1798</v>
      </c>
      <c r="B1549">
        <v>0.73092950039962601</v>
      </c>
      <c r="D1549">
        <v>1798</v>
      </c>
      <c r="E1549">
        <v>0.75345020900000004</v>
      </c>
    </row>
    <row r="1550" spans="1:5" x14ac:dyDescent="0.25">
      <c r="A1550">
        <v>1799</v>
      </c>
      <c r="B1550">
        <v>0.73244920750071596</v>
      </c>
      <c r="D1550">
        <v>1799</v>
      </c>
      <c r="E1550">
        <v>0.758923495</v>
      </c>
    </row>
    <row r="1551" spans="1:5" x14ac:dyDescent="0.25">
      <c r="A1551">
        <v>1800</v>
      </c>
      <c r="B1551">
        <v>0.73397981170237603</v>
      </c>
      <c r="D1551">
        <v>1800</v>
      </c>
      <c r="E1551">
        <v>0.76435011799999997</v>
      </c>
    </row>
    <row r="1552" spans="1:5" x14ac:dyDescent="0.25">
      <c r="A1552">
        <v>1801</v>
      </c>
      <c r="B1552">
        <v>0.73520909792663103</v>
      </c>
      <c r="D1552">
        <v>1801</v>
      </c>
      <c r="E1552">
        <v>0.76961976099999996</v>
      </c>
    </row>
    <row r="1553" spans="1:5" x14ac:dyDescent="0.25">
      <c r="A1553">
        <v>1802</v>
      </c>
      <c r="B1553">
        <v>0.73673283430236403</v>
      </c>
      <c r="D1553">
        <v>1802</v>
      </c>
      <c r="E1553">
        <v>0.77443973200000005</v>
      </c>
    </row>
    <row r="1554" spans="1:5" x14ac:dyDescent="0.25">
      <c r="A1554">
        <v>1803</v>
      </c>
      <c r="B1554">
        <v>0.73792105508389105</v>
      </c>
      <c r="D1554">
        <v>1803</v>
      </c>
      <c r="E1554">
        <v>0.77990747400000004</v>
      </c>
    </row>
    <row r="1555" spans="1:5" x14ac:dyDescent="0.25">
      <c r="A1555">
        <v>1804</v>
      </c>
      <c r="B1555">
        <v>0.74030601895484505</v>
      </c>
      <c r="D1555">
        <v>1804</v>
      </c>
      <c r="E1555">
        <v>0.78472798600000004</v>
      </c>
    </row>
    <row r="1556" spans="1:5" x14ac:dyDescent="0.25">
      <c r="A1556">
        <v>1805</v>
      </c>
      <c r="B1556">
        <v>0.74146607371422302</v>
      </c>
      <c r="D1556">
        <v>1805</v>
      </c>
      <c r="E1556">
        <v>0.78998183499999997</v>
      </c>
    </row>
    <row r="1557" spans="1:5" x14ac:dyDescent="0.25">
      <c r="A1557">
        <v>1806</v>
      </c>
      <c r="B1557">
        <v>0.74278136542789697</v>
      </c>
      <c r="D1557">
        <v>1806</v>
      </c>
      <c r="E1557">
        <v>0.79459290599999999</v>
      </c>
    </row>
    <row r="1558" spans="1:5" x14ac:dyDescent="0.25">
      <c r="A1558">
        <v>1807</v>
      </c>
      <c r="B1558">
        <v>0.74495871292661398</v>
      </c>
      <c r="D1558">
        <v>1807</v>
      </c>
      <c r="E1558">
        <v>0.79926217600000005</v>
      </c>
    </row>
    <row r="1559" spans="1:5" x14ac:dyDescent="0.25">
      <c r="A1559">
        <v>1808</v>
      </c>
      <c r="B1559">
        <v>0.74665424524930801</v>
      </c>
      <c r="D1559">
        <v>1808</v>
      </c>
      <c r="E1559">
        <v>0.80392387899999995</v>
      </c>
    </row>
    <row r="1560" spans="1:5" x14ac:dyDescent="0.25">
      <c r="A1560">
        <v>1809</v>
      </c>
      <c r="B1560">
        <v>0.748537984343562</v>
      </c>
      <c r="D1560">
        <v>1809</v>
      </c>
      <c r="E1560">
        <v>0.80814399400000003</v>
      </c>
    </row>
    <row r="1561" spans="1:5" x14ac:dyDescent="0.25">
      <c r="A1561">
        <v>1810</v>
      </c>
      <c r="B1561">
        <v>0.75058863048112201</v>
      </c>
      <c r="D1561">
        <v>1810</v>
      </c>
      <c r="E1561">
        <v>0.81230050399999998</v>
      </c>
    </row>
    <row r="1562" spans="1:5" x14ac:dyDescent="0.25">
      <c r="A1562">
        <v>1811</v>
      </c>
      <c r="B1562">
        <v>0.75252971315874595</v>
      </c>
      <c r="D1562">
        <v>1811</v>
      </c>
      <c r="E1562">
        <v>0.81584268500000001</v>
      </c>
    </row>
    <row r="1563" spans="1:5" x14ac:dyDescent="0.25">
      <c r="A1563">
        <v>1812</v>
      </c>
      <c r="B1563">
        <v>0.75472516549039703</v>
      </c>
      <c r="D1563">
        <v>1812</v>
      </c>
      <c r="E1563">
        <v>0.81909493899999997</v>
      </c>
    </row>
    <row r="1564" spans="1:5" x14ac:dyDescent="0.25">
      <c r="A1564">
        <v>1813</v>
      </c>
      <c r="B1564">
        <v>0.75652565400449401</v>
      </c>
      <c r="D1564">
        <v>1813</v>
      </c>
      <c r="E1564">
        <v>0.82252933399999995</v>
      </c>
    </row>
    <row r="1565" spans="1:5" x14ac:dyDescent="0.25">
      <c r="A1565">
        <v>1814</v>
      </c>
      <c r="B1565">
        <v>0.75809002729998098</v>
      </c>
      <c r="D1565">
        <v>1814</v>
      </c>
      <c r="E1565">
        <v>0.82463681799999999</v>
      </c>
    </row>
    <row r="1566" spans="1:5" x14ac:dyDescent="0.25">
      <c r="A1566">
        <v>1815</v>
      </c>
      <c r="B1566">
        <v>0.75902977305549602</v>
      </c>
      <c r="D1566">
        <v>1815</v>
      </c>
      <c r="E1566">
        <v>0.82662973699999998</v>
      </c>
    </row>
    <row r="1567" spans="1:5" x14ac:dyDescent="0.25">
      <c r="A1567">
        <v>1816</v>
      </c>
      <c r="B1567">
        <v>0.76086902973769999</v>
      </c>
      <c r="D1567">
        <v>1816</v>
      </c>
      <c r="E1567">
        <v>0.82897144099999998</v>
      </c>
    </row>
    <row r="1568" spans="1:5" x14ac:dyDescent="0.25">
      <c r="A1568">
        <v>1817</v>
      </c>
      <c r="B1568">
        <v>0.76456017882976601</v>
      </c>
      <c r="D1568">
        <v>1817</v>
      </c>
      <c r="E1568">
        <v>0.82946247900000003</v>
      </c>
    </row>
    <row r="1569" spans="1:5" x14ac:dyDescent="0.25">
      <c r="A1569">
        <v>1818</v>
      </c>
      <c r="B1569">
        <v>0.76517680108231501</v>
      </c>
      <c r="D1569">
        <v>1818</v>
      </c>
      <c r="E1569">
        <v>0.83049050700000004</v>
      </c>
    </row>
    <row r="1570" spans="1:5" x14ac:dyDescent="0.25">
      <c r="A1570">
        <v>1819</v>
      </c>
      <c r="B1570">
        <v>0.76761712871119103</v>
      </c>
      <c r="D1570">
        <v>1819</v>
      </c>
      <c r="E1570">
        <v>0.83064889799999997</v>
      </c>
    </row>
    <row r="1571" spans="1:5" x14ac:dyDescent="0.25">
      <c r="A1571">
        <v>1820</v>
      </c>
      <c r="B1571">
        <v>0.77162958013510796</v>
      </c>
      <c r="D1571">
        <v>1820</v>
      </c>
      <c r="E1571">
        <v>0.83044198000000002</v>
      </c>
    </row>
    <row r="1572" spans="1:5" x14ac:dyDescent="0.25">
      <c r="A1572">
        <v>1821</v>
      </c>
      <c r="B1572">
        <v>0.77301675602465103</v>
      </c>
      <c r="D1572">
        <v>1821</v>
      </c>
      <c r="E1572">
        <v>0.83052405799999995</v>
      </c>
    </row>
    <row r="1573" spans="1:5" x14ac:dyDescent="0.25">
      <c r="A1573">
        <v>1822</v>
      </c>
      <c r="B1573">
        <v>0.77363877717440199</v>
      </c>
      <c r="D1573">
        <v>1822</v>
      </c>
      <c r="E1573">
        <v>0.82935875000000003</v>
      </c>
    </row>
    <row r="1574" spans="1:5" x14ac:dyDescent="0.25">
      <c r="A1574">
        <v>1823</v>
      </c>
      <c r="B1574">
        <v>0.77726028287652305</v>
      </c>
      <c r="D1574">
        <v>1823</v>
      </c>
      <c r="E1574">
        <v>0.827864932</v>
      </c>
    </row>
    <row r="1575" spans="1:5" x14ac:dyDescent="0.25">
      <c r="A1575">
        <v>1824</v>
      </c>
      <c r="B1575">
        <v>0.77946528999642395</v>
      </c>
      <c r="D1575">
        <v>1824</v>
      </c>
      <c r="E1575">
        <v>0.82622494800000001</v>
      </c>
    </row>
    <row r="1576" spans="1:5" x14ac:dyDescent="0.25">
      <c r="A1576">
        <v>1825</v>
      </c>
      <c r="B1576">
        <v>0.78009556456360496</v>
      </c>
      <c r="D1576">
        <v>1825</v>
      </c>
      <c r="E1576">
        <v>0.82428298499999997</v>
      </c>
    </row>
    <row r="1577" spans="1:5" x14ac:dyDescent="0.25">
      <c r="A1577">
        <v>1826</v>
      </c>
      <c r="B1577">
        <v>0.78232631277408704</v>
      </c>
      <c r="D1577">
        <v>1826</v>
      </c>
      <c r="E1577">
        <v>0.82149180200000005</v>
      </c>
    </row>
    <row r="1578" spans="1:5" x14ac:dyDescent="0.25">
      <c r="A1578">
        <v>1827</v>
      </c>
      <c r="B1578">
        <v>0.78434831295137297</v>
      </c>
      <c r="D1578">
        <v>1827</v>
      </c>
      <c r="E1578">
        <v>0.81858212500000005</v>
      </c>
    </row>
    <row r="1579" spans="1:5" x14ac:dyDescent="0.25">
      <c r="A1579">
        <v>1828</v>
      </c>
      <c r="B1579">
        <v>0.78651094037125802</v>
      </c>
      <c r="D1579">
        <v>1828</v>
      </c>
      <c r="E1579">
        <v>0.81460061100000003</v>
      </c>
    </row>
    <row r="1580" spans="1:5" x14ac:dyDescent="0.25">
      <c r="A1580">
        <v>1829</v>
      </c>
      <c r="B1580">
        <v>0.78900085893241401</v>
      </c>
      <c r="D1580">
        <v>1829</v>
      </c>
      <c r="E1580">
        <v>0.81121813600000003</v>
      </c>
    </row>
    <row r="1581" spans="1:5" x14ac:dyDescent="0.25">
      <c r="A1581">
        <v>1830</v>
      </c>
      <c r="B1581">
        <v>0.79115475994601103</v>
      </c>
      <c r="D1581">
        <v>1830</v>
      </c>
      <c r="E1581">
        <v>0.807617162</v>
      </c>
    </row>
    <row r="1582" spans="1:5" x14ac:dyDescent="0.25">
      <c r="A1582">
        <v>1831</v>
      </c>
      <c r="B1582">
        <v>0.79426307820984299</v>
      </c>
      <c r="D1582">
        <v>1831</v>
      </c>
      <c r="E1582">
        <v>0.80288410700000001</v>
      </c>
    </row>
    <row r="1583" spans="1:5" x14ac:dyDescent="0.25">
      <c r="A1583">
        <v>1832</v>
      </c>
      <c r="B1583">
        <v>0.79719640343745501</v>
      </c>
      <c r="D1583">
        <v>1832</v>
      </c>
      <c r="E1583">
        <v>0.79856338999999998</v>
      </c>
    </row>
    <row r="1584" spans="1:5" x14ac:dyDescent="0.25">
      <c r="A1584">
        <v>1833</v>
      </c>
      <c r="B1584">
        <v>0.79907800610839697</v>
      </c>
      <c r="D1584">
        <v>1833</v>
      </c>
      <c r="E1584">
        <v>0.79375810599999996</v>
      </c>
    </row>
    <row r="1585" spans="1:5" x14ac:dyDescent="0.25">
      <c r="A1585">
        <v>1834</v>
      </c>
      <c r="B1585">
        <v>0.80151339320471804</v>
      </c>
      <c r="D1585">
        <v>1834</v>
      </c>
      <c r="E1585">
        <v>0.78872378799999998</v>
      </c>
    </row>
    <row r="1586" spans="1:5" x14ac:dyDescent="0.25">
      <c r="A1586">
        <v>1835</v>
      </c>
      <c r="B1586">
        <v>0.80438786099832604</v>
      </c>
      <c r="D1586">
        <v>1835</v>
      </c>
      <c r="E1586">
        <v>0.78380911399999997</v>
      </c>
    </row>
    <row r="1587" spans="1:5" x14ac:dyDescent="0.25">
      <c r="A1587">
        <v>1836</v>
      </c>
      <c r="B1587">
        <v>0.80897590252686902</v>
      </c>
      <c r="D1587">
        <v>1836</v>
      </c>
      <c r="E1587">
        <v>0.778931806</v>
      </c>
    </row>
    <row r="1588" spans="1:5" x14ac:dyDescent="0.25">
      <c r="A1588">
        <v>1837</v>
      </c>
      <c r="B1588">
        <v>0.81036057110593895</v>
      </c>
      <c r="D1588">
        <v>1837</v>
      </c>
      <c r="E1588">
        <v>0.77368258899999998</v>
      </c>
    </row>
    <row r="1589" spans="1:5" x14ac:dyDescent="0.25">
      <c r="A1589">
        <v>1838</v>
      </c>
      <c r="B1589">
        <v>0.81258466062623003</v>
      </c>
      <c r="D1589">
        <v>1838</v>
      </c>
      <c r="E1589">
        <v>0.76877775299999995</v>
      </c>
    </row>
    <row r="1590" spans="1:5" x14ac:dyDescent="0.25">
      <c r="A1590">
        <v>1839</v>
      </c>
      <c r="B1590">
        <v>0.81516626499992695</v>
      </c>
      <c r="D1590">
        <v>1839</v>
      </c>
      <c r="E1590">
        <v>0.76448827900000005</v>
      </c>
    </row>
    <row r="1591" spans="1:5" x14ac:dyDescent="0.25">
      <c r="A1591">
        <v>1840</v>
      </c>
      <c r="B1591">
        <v>0.81695630609699099</v>
      </c>
      <c r="D1591">
        <v>1840</v>
      </c>
      <c r="E1591">
        <v>0.75906259799999998</v>
      </c>
    </row>
    <row r="1592" spans="1:5" x14ac:dyDescent="0.25">
      <c r="A1592">
        <v>1841</v>
      </c>
      <c r="B1592">
        <v>0.81980541740488999</v>
      </c>
      <c r="D1592">
        <v>1841</v>
      </c>
      <c r="E1592">
        <v>0.754683989</v>
      </c>
    </row>
    <row r="1593" spans="1:5" x14ac:dyDescent="0.25">
      <c r="A1593">
        <v>1842</v>
      </c>
      <c r="B1593">
        <v>0.82071074304732095</v>
      </c>
      <c r="D1593">
        <v>1842</v>
      </c>
      <c r="E1593">
        <v>0.74960221299999996</v>
      </c>
    </row>
    <row r="1594" spans="1:5" x14ac:dyDescent="0.25">
      <c r="A1594">
        <v>1843</v>
      </c>
      <c r="B1594">
        <v>0.8214136793447</v>
      </c>
      <c r="D1594">
        <v>1843</v>
      </c>
      <c r="E1594">
        <v>0.74603375199999999</v>
      </c>
    </row>
    <row r="1595" spans="1:5" x14ac:dyDescent="0.25">
      <c r="A1595">
        <v>1844</v>
      </c>
      <c r="B1595">
        <v>0.82470732269955704</v>
      </c>
      <c r="D1595">
        <v>1844</v>
      </c>
      <c r="E1595">
        <v>0.74156321599999997</v>
      </c>
    </row>
    <row r="1596" spans="1:5" x14ac:dyDescent="0.25">
      <c r="A1596">
        <v>1845</v>
      </c>
      <c r="B1596">
        <v>0.825366594306714</v>
      </c>
      <c r="D1596">
        <v>1845</v>
      </c>
      <c r="E1596">
        <v>0.73726779200000003</v>
      </c>
    </row>
    <row r="1597" spans="1:5" x14ac:dyDescent="0.25">
      <c r="A1597">
        <v>1846</v>
      </c>
      <c r="B1597">
        <v>0.82939145814230497</v>
      </c>
      <c r="D1597">
        <v>1846</v>
      </c>
      <c r="E1597">
        <v>0.73339165799999995</v>
      </c>
    </row>
    <row r="1598" spans="1:5" x14ac:dyDescent="0.25">
      <c r="A1598">
        <v>1847</v>
      </c>
      <c r="B1598">
        <v>0.83067641799636704</v>
      </c>
      <c r="D1598">
        <v>1847</v>
      </c>
      <c r="E1598">
        <v>0.72850304200000005</v>
      </c>
    </row>
    <row r="1599" spans="1:5" x14ac:dyDescent="0.25">
      <c r="A1599">
        <v>1848</v>
      </c>
      <c r="B1599">
        <v>0.83210343584907498</v>
      </c>
      <c r="D1599">
        <v>1848</v>
      </c>
      <c r="E1599">
        <v>0.72591625900000001</v>
      </c>
    </row>
    <row r="1600" spans="1:5" x14ac:dyDescent="0.25">
      <c r="A1600">
        <v>1849</v>
      </c>
      <c r="B1600">
        <v>0.83349269934638004</v>
      </c>
      <c r="D1600">
        <v>1849</v>
      </c>
      <c r="E1600">
        <v>0.72207586199999996</v>
      </c>
    </row>
    <row r="1601" spans="1:5" x14ac:dyDescent="0.25">
      <c r="A1601">
        <v>1850</v>
      </c>
      <c r="B1601">
        <v>0.83742228383805195</v>
      </c>
      <c r="D1601">
        <v>1850</v>
      </c>
      <c r="E1601">
        <v>0.71899985</v>
      </c>
    </row>
    <row r="1602" spans="1:5" x14ac:dyDescent="0.25">
      <c r="A1602">
        <v>1851</v>
      </c>
      <c r="B1602">
        <v>0.83942442415295504</v>
      </c>
      <c r="D1602">
        <v>1851</v>
      </c>
      <c r="E1602">
        <v>0.71549573899999996</v>
      </c>
    </row>
    <row r="1603" spans="1:5" x14ac:dyDescent="0.25">
      <c r="A1603">
        <v>1852</v>
      </c>
      <c r="B1603">
        <v>0.84076035708713504</v>
      </c>
      <c r="D1603">
        <v>1852</v>
      </c>
      <c r="E1603">
        <v>0.71276894400000002</v>
      </c>
    </row>
    <row r="1604" spans="1:5" x14ac:dyDescent="0.25">
      <c r="A1604">
        <v>1853</v>
      </c>
      <c r="B1604">
        <v>0.842678005249203</v>
      </c>
      <c r="D1604">
        <v>1853</v>
      </c>
      <c r="E1604">
        <v>0.71037497699999996</v>
      </c>
    </row>
    <row r="1605" spans="1:5" x14ac:dyDescent="0.25">
      <c r="A1605">
        <v>1854</v>
      </c>
      <c r="B1605">
        <v>0.84224038128251599</v>
      </c>
      <c r="D1605">
        <v>1854</v>
      </c>
      <c r="E1605">
        <v>0.70841158800000004</v>
      </c>
    </row>
    <row r="1606" spans="1:5" x14ac:dyDescent="0.25">
      <c r="A1606">
        <v>1855</v>
      </c>
      <c r="B1606">
        <v>0.84395528444715995</v>
      </c>
      <c r="D1606">
        <v>1855</v>
      </c>
      <c r="E1606">
        <v>0.70693717700000003</v>
      </c>
    </row>
    <row r="1607" spans="1:5" x14ac:dyDescent="0.25">
      <c r="A1607">
        <v>1856</v>
      </c>
      <c r="B1607">
        <v>0.84669145950927305</v>
      </c>
      <c r="D1607">
        <v>1856</v>
      </c>
      <c r="E1607">
        <v>0.70446837799999995</v>
      </c>
    </row>
    <row r="1608" spans="1:5" x14ac:dyDescent="0.25">
      <c r="A1608">
        <v>1857</v>
      </c>
      <c r="B1608">
        <v>0.84649129111440102</v>
      </c>
      <c r="D1608">
        <v>1857</v>
      </c>
      <c r="E1608">
        <v>0.70360082899999998</v>
      </c>
    </row>
    <row r="1609" spans="1:5" x14ac:dyDescent="0.25">
      <c r="A1609">
        <v>1858</v>
      </c>
      <c r="B1609">
        <v>0.84926523345452498</v>
      </c>
      <c r="D1609">
        <v>1858</v>
      </c>
      <c r="E1609">
        <v>0.70245842599999997</v>
      </c>
    </row>
    <row r="1610" spans="1:5" x14ac:dyDescent="0.25">
      <c r="A1610">
        <v>1859</v>
      </c>
      <c r="B1610">
        <v>0.85285422453372906</v>
      </c>
      <c r="D1610">
        <v>1859</v>
      </c>
      <c r="E1610">
        <v>0.70229181399999996</v>
      </c>
    </row>
    <row r="1611" spans="1:5" x14ac:dyDescent="0.25">
      <c r="A1611">
        <v>1860</v>
      </c>
      <c r="B1611">
        <v>0.85229228949272795</v>
      </c>
      <c r="D1611">
        <v>1860</v>
      </c>
      <c r="E1611">
        <v>0.70191831199999999</v>
      </c>
    </row>
    <row r="1612" spans="1:5" x14ac:dyDescent="0.25">
      <c r="A1612">
        <v>1861</v>
      </c>
      <c r="B1612">
        <v>0.85274992381487302</v>
      </c>
      <c r="D1612">
        <v>1861</v>
      </c>
      <c r="E1612">
        <v>0.70205044400000005</v>
      </c>
    </row>
    <row r="1613" spans="1:5" x14ac:dyDescent="0.25">
      <c r="A1613">
        <v>1862</v>
      </c>
      <c r="B1613">
        <v>0.85593607316994003</v>
      </c>
      <c r="D1613">
        <v>1862</v>
      </c>
      <c r="E1613">
        <v>0.70260973400000004</v>
      </c>
    </row>
    <row r="1614" spans="1:5" x14ac:dyDescent="0.25">
      <c r="A1614">
        <v>1863</v>
      </c>
      <c r="B1614">
        <v>0.85496832484678298</v>
      </c>
      <c r="D1614">
        <v>1863</v>
      </c>
      <c r="E1614">
        <v>0.70304554799999996</v>
      </c>
    </row>
    <row r="1615" spans="1:5" x14ac:dyDescent="0.25">
      <c r="A1615">
        <v>1864</v>
      </c>
      <c r="B1615">
        <v>0.85599710158769704</v>
      </c>
      <c r="D1615">
        <v>1864</v>
      </c>
      <c r="E1615">
        <v>0.70408241900000001</v>
      </c>
    </row>
    <row r="1616" spans="1:5" x14ac:dyDescent="0.25">
      <c r="A1616">
        <v>1865</v>
      </c>
      <c r="B1616">
        <v>0.856392905907013</v>
      </c>
      <c r="D1616">
        <v>1865</v>
      </c>
      <c r="E1616">
        <v>0.70432871200000002</v>
      </c>
    </row>
    <row r="1617" spans="1:5" x14ac:dyDescent="0.25">
      <c r="A1617">
        <v>1866</v>
      </c>
      <c r="B1617">
        <v>0.85855029982202702</v>
      </c>
      <c r="D1617">
        <v>1866</v>
      </c>
      <c r="E1617">
        <v>0.70578305200000002</v>
      </c>
    </row>
    <row r="1618" spans="1:5" x14ac:dyDescent="0.25">
      <c r="A1618">
        <v>1867</v>
      </c>
      <c r="B1618">
        <v>0.86057687294114504</v>
      </c>
      <c r="D1618">
        <v>1867</v>
      </c>
      <c r="E1618">
        <v>0.70767634000000001</v>
      </c>
    </row>
    <row r="1619" spans="1:5" x14ac:dyDescent="0.25">
      <c r="A1619">
        <v>1868</v>
      </c>
      <c r="B1619">
        <v>0.85988757186991305</v>
      </c>
      <c r="D1619">
        <v>1868</v>
      </c>
      <c r="E1619">
        <v>0.70959310200000003</v>
      </c>
    </row>
    <row r="1620" spans="1:5" x14ac:dyDescent="0.25">
      <c r="A1620">
        <v>1869</v>
      </c>
      <c r="B1620">
        <v>0.86143986708198095</v>
      </c>
      <c r="D1620">
        <v>1869</v>
      </c>
      <c r="E1620">
        <v>0.71209667600000004</v>
      </c>
    </row>
    <row r="1621" spans="1:5" x14ac:dyDescent="0.25">
      <c r="A1621">
        <v>1870</v>
      </c>
      <c r="B1621">
        <v>0.86080146193659501</v>
      </c>
      <c r="D1621">
        <v>1870</v>
      </c>
      <c r="E1621">
        <v>0.71437430000000002</v>
      </c>
    </row>
    <row r="1622" spans="1:5" x14ac:dyDescent="0.25">
      <c r="A1622">
        <v>1871</v>
      </c>
      <c r="B1622">
        <v>0.86233685411791705</v>
      </c>
      <c r="D1622">
        <v>1871</v>
      </c>
      <c r="E1622">
        <v>0.71753657299999996</v>
      </c>
    </row>
    <row r="1623" spans="1:5" x14ac:dyDescent="0.25">
      <c r="A1623">
        <v>1872</v>
      </c>
      <c r="B1623">
        <v>0.86281064968485699</v>
      </c>
      <c r="D1623">
        <v>1872</v>
      </c>
      <c r="E1623">
        <v>0.721708829</v>
      </c>
    </row>
    <row r="1624" spans="1:5" x14ac:dyDescent="0.25">
      <c r="A1624">
        <v>1873</v>
      </c>
      <c r="B1624">
        <v>0.863333751896742</v>
      </c>
      <c r="D1624">
        <v>1873</v>
      </c>
      <c r="E1624">
        <v>0.72504317200000001</v>
      </c>
    </row>
    <row r="1625" spans="1:5" x14ac:dyDescent="0.25">
      <c r="A1625">
        <v>1874</v>
      </c>
      <c r="B1625">
        <v>0.86283615175196804</v>
      </c>
      <c r="D1625">
        <v>1874</v>
      </c>
      <c r="E1625">
        <v>0.72875823200000001</v>
      </c>
    </row>
    <row r="1626" spans="1:5" x14ac:dyDescent="0.25">
      <c r="A1626">
        <v>1875</v>
      </c>
      <c r="B1626">
        <v>0.86347245309784204</v>
      </c>
      <c r="D1626">
        <v>1875</v>
      </c>
      <c r="E1626">
        <v>0.73226814900000003</v>
      </c>
    </row>
    <row r="1627" spans="1:5" x14ac:dyDescent="0.25">
      <c r="A1627">
        <v>1876</v>
      </c>
      <c r="B1627">
        <v>0.86332390360849798</v>
      </c>
      <c r="D1627">
        <v>1876</v>
      </c>
      <c r="E1627">
        <v>0.73672875100000002</v>
      </c>
    </row>
    <row r="1628" spans="1:5" x14ac:dyDescent="0.25">
      <c r="A1628">
        <v>1877</v>
      </c>
      <c r="B1628">
        <v>0.86113913400745801</v>
      </c>
      <c r="D1628">
        <v>1877</v>
      </c>
      <c r="E1628">
        <v>0.74118618000000003</v>
      </c>
    </row>
    <row r="1629" spans="1:5" x14ac:dyDescent="0.25">
      <c r="A1629">
        <v>1878</v>
      </c>
      <c r="B1629">
        <v>0.861706161108588</v>
      </c>
      <c r="D1629">
        <v>1878</v>
      </c>
      <c r="E1629">
        <v>0.74606569499999997</v>
      </c>
    </row>
    <row r="1630" spans="1:5" x14ac:dyDescent="0.25">
      <c r="A1630">
        <v>1879</v>
      </c>
      <c r="B1630">
        <v>0.86291897877170398</v>
      </c>
      <c r="D1630">
        <v>1879</v>
      </c>
      <c r="E1630">
        <v>0.75002462400000003</v>
      </c>
    </row>
    <row r="1631" spans="1:5" x14ac:dyDescent="0.25">
      <c r="A1631">
        <v>1880</v>
      </c>
      <c r="B1631">
        <v>0.86329958217557101</v>
      </c>
      <c r="D1631">
        <v>1880</v>
      </c>
      <c r="E1631">
        <v>0.75442124200000005</v>
      </c>
    </row>
    <row r="1632" spans="1:5" x14ac:dyDescent="0.25">
      <c r="A1632">
        <v>1881</v>
      </c>
      <c r="B1632">
        <v>0.86246909561261598</v>
      </c>
      <c r="D1632">
        <v>1881</v>
      </c>
      <c r="E1632">
        <v>0.75838578000000001</v>
      </c>
    </row>
    <row r="1633" spans="1:5" x14ac:dyDescent="0.25">
      <c r="A1633">
        <v>1882</v>
      </c>
      <c r="B1633">
        <v>0.861467811342435</v>
      </c>
      <c r="D1633">
        <v>1882</v>
      </c>
      <c r="E1633">
        <v>0.76390364300000002</v>
      </c>
    </row>
    <row r="1634" spans="1:5" x14ac:dyDescent="0.25">
      <c r="A1634">
        <v>1883</v>
      </c>
      <c r="B1634">
        <v>0.86041062823390602</v>
      </c>
      <c r="D1634">
        <v>1883</v>
      </c>
      <c r="E1634">
        <v>0.76892991899999996</v>
      </c>
    </row>
    <row r="1635" spans="1:5" x14ac:dyDescent="0.25">
      <c r="A1635">
        <v>1884</v>
      </c>
      <c r="B1635">
        <v>0.85917104684231504</v>
      </c>
      <c r="D1635">
        <v>1884</v>
      </c>
      <c r="E1635">
        <v>0.77347369300000002</v>
      </c>
    </row>
    <row r="1636" spans="1:5" x14ac:dyDescent="0.25">
      <c r="A1636">
        <v>1885</v>
      </c>
      <c r="B1636">
        <v>0.85913858890939299</v>
      </c>
      <c r="D1636">
        <v>1885</v>
      </c>
      <c r="E1636">
        <v>0.77880214000000003</v>
      </c>
    </row>
    <row r="1637" spans="1:5" x14ac:dyDescent="0.25">
      <c r="A1637">
        <v>1886</v>
      </c>
      <c r="B1637">
        <v>0.858883183805358</v>
      </c>
      <c r="D1637">
        <v>1886</v>
      </c>
      <c r="E1637">
        <v>0.78368654699999996</v>
      </c>
    </row>
    <row r="1638" spans="1:5" x14ac:dyDescent="0.25">
      <c r="A1638">
        <v>1887</v>
      </c>
      <c r="B1638">
        <v>0.85817772786884705</v>
      </c>
      <c r="D1638">
        <v>1887</v>
      </c>
      <c r="E1638">
        <v>0.78838610499999995</v>
      </c>
    </row>
    <row r="1639" spans="1:5" x14ac:dyDescent="0.25">
      <c r="A1639">
        <v>1888</v>
      </c>
      <c r="B1639">
        <v>0.85742536045249396</v>
      </c>
      <c r="D1639">
        <v>1888</v>
      </c>
      <c r="E1639">
        <v>0.79320619999999997</v>
      </c>
    </row>
    <row r="1640" spans="1:5" x14ac:dyDescent="0.25">
      <c r="A1640">
        <v>1889</v>
      </c>
      <c r="B1640">
        <v>0.856645344525227</v>
      </c>
      <c r="D1640">
        <v>1889</v>
      </c>
      <c r="E1640">
        <v>0.79774057600000003</v>
      </c>
    </row>
    <row r="1641" spans="1:5" x14ac:dyDescent="0.25">
      <c r="A1641">
        <v>1890</v>
      </c>
      <c r="B1641">
        <v>0.85570679668282001</v>
      </c>
      <c r="D1641">
        <v>1890</v>
      </c>
      <c r="E1641">
        <v>0.80323566000000002</v>
      </c>
    </row>
    <row r="1642" spans="1:5" x14ac:dyDescent="0.25">
      <c r="A1642">
        <v>1891</v>
      </c>
      <c r="B1642">
        <v>0.85436628526330105</v>
      </c>
      <c r="D1642">
        <v>1891</v>
      </c>
      <c r="E1642">
        <v>0.80774158399999996</v>
      </c>
    </row>
    <row r="1643" spans="1:5" x14ac:dyDescent="0.25">
      <c r="A1643">
        <v>1892</v>
      </c>
      <c r="B1643">
        <v>0.85344947974968899</v>
      </c>
      <c r="D1643">
        <v>1892</v>
      </c>
      <c r="E1643">
        <v>0.81170018300000002</v>
      </c>
    </row>
    <row r="1644" spans="1:5" x14ac:dyDescent="0.25">
      <c r="A1644">
        <v>1893</v>
      </c>
      <c r="B1644">
        <v>0.85122174590253796</v>
      </c>
      <c r="D1644">
        <v>1893</v>
      </c>
      <c r="E1644">
        <v>0.81654897400000004</v>
      </c>
    </row>
    <row r="1645" spans="1:5" x14ac:dyDescent="0.25">
      <c r="A1645">
        <v>1894</v>
      </c>
      <c r="B1645">
        <v>0.85025987123826097</v>
      </c>
      <c r="D1645">
        <v>1894</v>
      </c>
      <c r="E1645">
        <v>0.81996957400000003</v>
      </c>
    </row>
    <row r="1646" spans="1:5" x14ac:dyDescent="0.25">
      <c r="A1646">
        <v>1895</v>
      </c>
      <c r="B1646">
        <v>0.84905621681881105</v>
      </c>
      <c r="D1646">
        <v>1895</v>
      </c>
      <c r="E1646">
        <v>0.82427984700000001</v>
      </c>
    </row>
    <row r="1647" spans="1:5" x14ac:dyDescent="0.25">
      <c r="A1647">
        <v>1896</v>
      </c>
      <c r="B1647">
        <v>0.849818650421444</v>
      </c>
      <c r="D1647">
        <v>1896</v>
      </c>
      <c r="E1647">
        <v>0.82753882999999995</v>
      </c>
    </row>
    <row r="1648" spans="1:5" x14ac:dyDescent="0.25">
      <c r="A1648">
        <v>1897</v>
      </c>
      <c r="B1648">
        <v>0.84685056377338197</v>
      </c>
      <c r="D1648">
        <v>1897</v>
      </c>
      <c r="E1648">
        <v>0.830624001</v>
      </c>
    </row>
    <row r="1649" spans="1:5" x14ac:dyDescent="0.25">
      <c r="A1649">
        <v>1898</v>
      </c>
      <c r="B1649">
        <v>0.84790477591339497</v>
      </c>
      <c r="D1649">
        <v>1898</v>
      </c>
      <c r="E1649">
        <v>0.83347218099999998</v>
      </c>
    </row>
    <row r="1650" spans="1:5" x14ac:dyDescent="0.25">
      <c r="A1650">
        <v>1899</v>
      </c>
      <c r="B1650">
        <v>0.84653599381162603</v>
      </c>
      <c r="D1650">
        <v>1899</v>
      </c>
      <c r="E1650">
        <v>0.83615245699999996</v>
      </c>
    </row>
    <row r="1651" spans="1:5" x14ac:dyDescent="0.25">
      <c r="A1651">
        <v>1900</v>
      </c>
      <c r="B1651">
        <v>0.84257619645019999</v>
      </c>
      <c r="D1651">
        <v>1900</v>
      </c>
      <c r="E1651">
        <v>0.83811377399999998</v>
      </c>
    </row>
    <row r="1652" spans="1:5" x14ac:dyDescent="0.25">
      <c r="A1652">
        <v>1901</v>
      </c>
      <c r="B1652">
        <v>0.84155381886562397</v>
      </c>
      <c r="D1652">
        <v>1901</v>
      </c>
      <c r="E1652">
        <v>0.83998804699999996</v>
      </c>
    </row>
    <row r="1653" spans="1:5" x14ac:dyDescent="0.25">
      <c r="A1653">
        <v>1902</v>
      </c>
      <c r="B1653">
        <v>0.83992731139991395</v>
      </c>
      <c r="D1653">
        <v>1902</v>
      </c>
      <c r="E1653">
        <v>0.84090914100000003</v>
      </c>
    </row>
    <row r="1654" spans="1:5" x14ac:dyDescent="0.25">
      <c r="A1654">
        <v>1903</v>
      </c>
      <c r="B1654">
        <v>0.83787278630628503</v>
      </c>
      <c r="D1654">
        <v>1903</v>
      </c>
      <c r="E1654">
        <v>0.84207910600000002</v>
      </c>
    </row>
    <row r="1655" spans="1:5" x14ac:dyDescent="0.25">
      <c r="A1655">
        <v>1904</v>
      </c>
      <c r="B1655">
        <v>0.838166346412619</v>
      </c>
      <c r="D1655">
        <v>1904</v>
      </c>
      <c r="E1655">
        <v>0.84289903399999999</v>
      </c>
    </row>
    <row r="1656" spans="1:5" x14ac:dyDescent="0.25">
      <c r="A1656">
        <v>1905</v>
      </c>
      <c r="B1656">
        <v>0.83491460574550402</v>
      </c>
      <c r="D1656">
        <v>1905</v>
      </c>
      <c r="E1656">
        <v>0.84315801700000004</v>
      </c>
    </row>
    <row r="1657" spans="1:5" x14ac:dyDescent="0.25">
      <c r="A1657">
        <v>1906</v>
      </c>
      <c r="B1657">
        <v>0.83233230083491105</v>
      </c>
      <c r="D1657">
        <v>1906</v>
      </c>
      <c r="E1657">
        <v>0.84332834199999995</v>
      </c>
    </row>
    <row r="1658" spans="1:5" x14ac:dyDescent="0.25">
      <c r="A1658">
        <v>1907</v>
      </c>
      <c r="B1658">
        <v>0.82963874150513495</v>
      </c>
      <c r="D1658">
        <v>1907</v>
      </c>
      <c r="E1658">
        <v>0.84256218100000002</v>
      </c>
    </row>
    <row r="1659" spans="1:5" x14ac:dyDescent="0.25">
      <c r="A1659">
        <v>1908</v>
      </c>
      <c r="B1659">
        <v>0.82881242095293906</v>
      </c>
      <c r="D1659">
        <v>1908</v>
      </c>
      <c r="E1659">
        <v>0.84153139499999996</v>
      </c>
    </row>
    <row r="1660" spans="1:5" x14ac:dyDescent="0.25">
      <c r="A1660">
        <v>1909</v>
      </c>
      <c r="B1660">
        <v>0.82697534952609897</v>
      </c>
      <c r="D1660">
        <v>1909</v>
      </c>
      <c r="E1660">
        <v>0.84030887899999995</v>
      </c>
    </row>
    <row r="1661" spans="1:5" x14ac:dyDescent="0.25">
      <c r="A1661">
        <v>1910</v>
      </c>
      <c r="B1661">
        <v>0.82542956076240803</v>
      </c>
      <c r="D1661">
        <v>1910</v>
      </c>
      <c r="E1661">
        <v>0.83878263600000003</v>
      </c>
    </row>
    <row r="1662" spans="1:5" x14ac:dyDescent="0.25">
      <c r="A1662">
        <v>1911</v>
      </c>
      <c r="B1662">
        <v>0.82368708704641003</v>
      </c>
      <c r="D1662">
        <v>1911</v>
      </c>
      <c r="E1662">
        <v>0.83634437100000003</v>
      </c>
    </row>
    <row r="1663" spans="1:5" x14ac:dyDescent="0.25">
      <c r="A1663">
        <v>1912</v>
      </c>
      <c r="B1663">
        <v>0.82315843427388502</v>
      </c>
      <c r="D1663">
        <v>1912</v>
      </c>
      <c r="E1663">
        <v>0.834221294</v>
      </c>
    </row>
    <row r="1664" spans="1:5" x14ac:dyDescent="0.25">
      <c r="A1664">
        <v>1913</v>
      </c>
      <c r="B1664">
        <v>0.82118858265083305</v>
      </c>
      <c r="D1664">
        <v>1913</v>
      </c>
      <c r="E1664">
        <v>0.83133819099999995</v>
      </c>
    </row>
    <row r="1665" spans="1:5" x14ac:dyDescent="0.25">
      <c r="A1665">
        <v>1914</v>
      </c>
      <c r="B1665">
        <v>0.81725320893332898</v>
      </c>
      <c r="D1665">
        <v>1914</v>
      </c>
      <c r="E1665">
        <v>0.82812613400000001</v>
      </c>
    </row>
    <row r="1666" spans="1:5" x14ac:dyDescent="0.25">
      <c r="A1666">
        <v>1915</v>
      </c>
      <c r="B1666">
        <v>0.81523729154643998</v>
      </c>
      <c r="D1666">
        <v>1915</v>
      </c>
      <c r="E1666">
        <v>0.82529111300000002</v>
      </c>
    </row>
    <row r="1667" spans="1:5" x14ac:dyDescent="0.25">
      <c r="A1667">
        <v>1916</v>
      </c>
      <c r="B1667">
        <v>0.81234733589517205</v>
      </c>
      <c r="D1667">
        <v>1916</v>
      </c>
      <c r="E1667">
        <v>0.82152578399999998</v>
      </c>
    </row>
    <row r="1668" spans="1:5" x14ac:dyDescent="0.25">
      <c r="A1668">
        <v>1917</v>
      </c>
      <c r="B1668">
        <v>0.80954374767046899</v>
      </c>
      <c r="D1668">
        <v>1917</v>
      </c>
      <c r="E1668">
        <v>0.81722124399999996</v>
      </c>
    </row>
    <row r="1669" spans="1:5" x14ac:dyDescent="0.25">
      <c r="A1669">
        <v>1918</v>
      </c>
      <c r="B1669">
        <v>0.80835837659177301</v>
      </c>
      <c r="D1669">
        <v>1918</v>
      </c>
      <c r="E1669">
        <v>0.81365493</v>
      </c>
    </row>
    <row r="1670" spans="1:5" x14ac:dyDescent="0.25">
      <c r="A1670">
        <v>1919</v>
      </c>
      <c r="B1670">
        <v>0.80789531874603104</v>
      </c>
      <c r="D1670">
        <v>1919</v>
      </c>
      <c r="E1670">
        <v>0.80909686300000005</v>
      </c>
    </row>
    <row r="1671" spans="1:5" x14ac:dyDescent="0.25">
      <c r="A1671">
        <v>1920</v>
      </c>
      <c r="B1671">
        <v>0.80403574523844601</v>
      </c>
      <c r="D1671">
        <v>1920</v>
      </c>
      <c r="E1671">
        <v>0.80482637599999995</v>
      </c>
    </row>
    <row r="1672" spans="1:5" x14ac:dyDescent="0.25">
      <c r="A1672">
        <v>1921</v>
      </c>
      <c r="B1672">
        <v>0.80063832998145201</v>
      </c>
      <c r="D1672">
        <v>1921</v>
      </c>
      <c r="E1672">
        <v>0.80099388100000002</v>
      </c>
    </row>
    <row r="1673" spans="1:5" x14ac:dyDescent="0.25">
      <c r="A1673">
        <v>1922</v>
      </c>
      <c r="B1673">
        <v>0.79995867518608998</v>
      </c>
      <c r="D1673">
        <v>1922</v>
      </c>
      <c r="E1673">
        <v>0.79701141600000003</v>
      </c>
    </row>
    <row r="1674" spans="1:5" x14ac:dyDescent="0.25">
      <c r="A1674">
        <v>1923</v>
      </c>
      <c r="B1674">
        <v>0.79776164183077103</v>
      </c>
      <c r="D1674">
        <v>1923</v>
      </c>
      <c r="E1674">
        <v>0.79184818300000004</v>
      </c>
    </row>
    <row r="1675" spans="1:5" x14ac:dyDescent="0.25">
      <c r="A1675">
        <v>1924</v>
      </c>
      <c r="B1675">
        <v>0.79508993649827697</v>
      </c>
      <c r="D1675">
        <v>1924</v>
      </c>
      <c r="E1675">
        <v>0.78707732600000002</v>
      </c>
    </row>
    <row r="1676" spans="1:5" x14ac:dyDescent="0.25">
      <c r="A1676">
        <v>1925</v>
      </c>
      <c r="B1676">
        <v>0.79343498221694897</v>
      </c>
      <c r="D1676">
        <v>1925</v>
      </c>
      <c r="E1676">
        <v>0.78298650299999994</v>
      </c>
    </row>
    <row r="1677" spans="1:5" x14ac:dyDescent="0.25">
      <c r="A1677">
        <v>1926</v>
      </c>
      <c r="B1677">
        <v>0.79249720699566994</v>
      </c>
      <c r="D1677">
        <v>1926</v>
      </c>
      <c r="E1677">
        <v>0.77826932500000001</v>
      </c>
    </row>
    <row r="1678" spans="1:5" x14ac:dyDescent="0.25">
      <c r="A1678">
        <v>1927</v>
      </c>
      <c r="B1678">
        <v>0.78993554566190805</v>
      </c>
      <c r="D1678">
        <v>1927</v>
      </c>
      <c r="E1678">
        <v>0.77345097399999996</v>
      </c>
    </row>
    <row r="1679" spans="1:5" x14ac:dyDescent="0.25">
      <c r="A1679">
        <v>1928</v>
      </c>
      <c r="B1679">
        <v>0.78769436574636698</v>
      </c>
      <c r="D1679">
        <v>1928</v>
      </c>
      <c r="E1679">
        <v>0.76892607099999999</v>
      </c>
    </row>
    <row r="1680" spans="1:5" x14ac:dyDescent="0.25">
      <c r="A1680">
        <v>1929</v>
      </c>
      <c r="B1680">
        <v>0.78570717866976603</v>
      </c>
      <c r="D1680">
        <v>1929</v>
      </c>
      <c r="E1680">
        <v>0.76426107700000001</v>
      </c>
    </row>
    <row r="1681" spans="1:5" x14ac:dyDescent="0.25">
      <c r="A1681">
        <v>1930</v>
      </c>
      <c r="B1681">
        <v>0.78419534348237996</v>
      </c>
      <c r="D1681">
        <v>1930</v>
      </c>
      <c r="E1681">
        <v>0.76001024699999997</v>
      </c>
    </row>
    <row r="1682" spans="1:5" x14ac:dyDescent="0.25">
      <c r="A1682">
        <v>1931</v>
      </c>
      <c r="B1682">
        <v>0.78175489211318605</v>
      </c>
      <c r="D1682">
        <v>1931</v>
      </c>
      <c r="E1682">
        <v>0.75513057400000005</v>
      </c>
    </row>
    <row r="1683" spans="1:5" x14ac:dyDescent="0.25">
      <c r="A1683">
        <v>1932</v>
      </c>
      <c r="B1683">
        <v>0.77967952608351199</v>
      </c>
      <c r="D1683">
        <v>1932</v>
      </c>
      <c r="E1683">
        <v>0.75098615000000002</v>
      </c>
    </row>
    <row r="1684" spans="1:5" x14ac:dyDescent="0.25">
      <c r="A1684">
        <v>1933</v>
      </c>
      <c r="B1684">
        <v>0.77718472790680604</v>
      </c>
      <c r="D1684">
        <v>1933</v>
      </c>
      <c r="E1684">
        <v>0.74668461399999997</v>
      </c>
    </row>
    <row r="1685" spans="1:5" x14ac:dyDescent="0.25">
      <c r="A1685">
        <v>1934</v>
      </c>
      <c r="B1685">
        <v>0.77481503124943396</v>
      </c>
      <c r="D1685">
        <v>1934</v>
      </c>
      <c r="E1685">
        <v>0.74287104100000001</v>
      </c>
    </row>
    <row r="1686" spans="1:5" x14ac:dyDescent="0.25">
      <c r="A1686">
        <v>1935</v>
      </c>
      <c r="B1686">
        <v>0.77386480967831806</v>
      </c>
      <c r="D1686">
        <v>1935</v>
      </c>
      <c r="E1686">
        <v>0.73889513200000001</v>
      </c>
    </row>
    <row r="1687" spans="1:5" x14ac:dyDescent="0.25">
      <c r="A1687">
        <v>1936</v>
      </c>
      <c r="B1687">
        <v>0.77203386692161002</v>
      </c>
      <c r="D1687">
        <v>1936</v>
      </c>
      <c r="E1687">
        <v>0.735138132</v>
      </c>
    </row>
    <row r="1688" spans="1:5" x14ac:dyDescent="0.25">
      <c r="A1688">
        <v>1937</v>
      </c>
      <c r="B1688">
        <v>0.77079531736824602</v>
      </c>
      <c r="D1688">
        <v>1937</v>
      </c>
      <c r="E1688">
        <v>0.73172103799999999</v>
      </c>
    </row>
    <row r="1689" spans="1:5" x14ac:dyDescent="0.25">
      <c r="A1689">
        <v>1938</v>
      </c>
      <c r="B1689">
        <v>0.76913347021057399</v>
      </c>
      <c r="D1689">
        <v>1938</v>
      </c>
      <c r="E1689">
        <v>0.72825923299999995</v>
      </c>
    </row>
    <row r="1690" spans="1:5" x14ac:dyDescent="0.25">
      <c r="A1690">
        <v>1939</v>
      </c>
      <c r="B1690">
        <v>0.76667734504231</v>
      </c>
      <c r="D1690">
        <v>1939</v>
      </c>
      <c r="E1690">
        <v>0.72561116400000003</v>
      </c>
    </row>
    <row r="1691" spans="1:5" x14ac:dyDescent="0.25">
      <c r="A1691">
        <v>1940</v>
      </c>
      <c r="B1691">
        <v>0.76444892335180403</v>
      </c>
      <c r="D1691">
        <v>1940</v>
      </c>
      <c r="E1691">
        <v>0.72306071900000002</v>
      </c>
    </row>
    <row r="1692" spans="1:5" x14ac:dyDescent="0.25">
      <c r="A1692">
        <v>1941</v>
      </c>
      <c r="B1692">
        <v>0.76288470553490695</v>
      </c>
      <c r="D1692">
        <v>1941</v>
      </c>
      <c r="E1692">
        <v>0.72044450900000001</v>
      </c>
    </row>
    <row r="1693" spans="1:5" x14ac:dyDescent="0.25">
      <c r="A1693">
        <v>1942</v>
      </c>
      <c r="B1693">
        <v>0.76114317326928804</v>
      </c>
      <c r="D1693">
        <v>1942</v>
      </c>
      <c r="E1693">
        <v>0.71792406499999994</v>
      </c>
    </row>
    <row r="1694" spans="1:5" x14ac:dyDescent="0.25">
      <c r="A1694">
        <v>1943</v>
      </c>
      <c r="B1694">
        <v>0.76026443696643198</v>
      </c>
      <c r="D1694">
        <v>1943</v>
      </c>
      <c r="E1694">
        <v>0.71610410700000005</v>
      </c>
    </row>
    <row r="1695" spans="1:5" x14ac:dyDescent="0.25">
      <c r="A1695">
        <v>1944</v>
      </c>
      <c r="B1695">
        <v>0.75839233843494802</v>
      </c>
      <c r="D1695">
        <v>1944</v>
      </c>
      <c r="E1695">
        <v>0.71410952599999999</v>
      </c>
    </row>
    <row r="1696" spans="1:5" x14ac:dyDescent="0.25">
      <c r="A1696">
        <v>1945</v>
      </c>
      <c r="B1696">
        <v>0.75652659364664498</v>
      </c>
      <c r="D1696">
        <v>1945</v>
      </c>
      <c r="E1696">
        <v>0.71254465300000003</v>
      </c>
    </row>
    <row r="1697" spans="1:5" x14ac:dyDescent="0.25">
      <c r="A1697">
        <v>1946</v>
      </c>
      <c r="B1697">
        <v>0.75494699823547995</v>
      </c>
      <c r="D1697">
        <v>1946</v>
      </c>
      <c r="E1697">
        <v>0.71135787699999997</v>
      </c>
    </row>
    <row r="1698" spans="1:5" x14ac:dyDescent="0.25">
      <c r="A1698">
        <v>1947</v>
      </c>
      <c r="B1698">
        <v>0.75322244290363005</v>
      </c>
      <c r="D1698">
        <v>1947</v>
      </c>
      <c r="E1698">
        <v>0.709890405</v>
      </c>
    </row>
    <row r="1699" spans="1:5" x14ac:dyDescent="0.25">
      <c r="A1699">
        <v>1948</v>
      </c>
      <c r="B1699">
        <v>0.75147911256681099</v>
      </c>
      <c r="D1699">
        <v>1948</v>
      </c>
      <c r="E1699">
        <v>0.70932018600000002</v>
      </c>
    </row>
    <row r="1700" spans="1:5" x14ac:dyDescent="0.25">
      <c r="A1700">
        <v>1949</v>
      </c>
      <c r="B1700">
        <v>0.74980648453613397</v>
      </c>
      <c r="D1700">
        <v>1949</v>
      </c>
      <c r="E1700">
        <v>0.70909834699999996</v>
      </c>
    </row>
    <row r="1701" spans="1:5" x14ac:dyDescent="0.25">
      <c r="A1701">
        <v>1950</v>
      </c>
      <c r="B1701">
        <v>0.74826331433351501</v>
      </c>
      <c r="D1701">
        <v>1950</v>
      </c>
      <c r="E1701">
        <v>0.70848610999999995</v>
      </c>
    </row>
    <row r="1702" spans="1:5" x14ac:dyDescent="0.25">
      <c r="A1702">
        <v>1951</v>
      </c>
      <c r="B1702">
        <v>0.74732171408876602</v>
      </c>
      <c r="D1702">
        <v>1951</v>
      </c>
      <c r="E1702">
        <v>0.70824252300000001</v>
      </c>
    </row>
    <row r="1703" spans="1:5" x14ac:dyDescent="0.25">
      <c r="A1703">
        <v>1952</v>
      </c>
      <c r="B1703">
        <v>0.74538220575575198</v>
      </c>
      <c r="D1703">
        <v>1952</v>
      </c>
      <c r="E1703">
        <v>0.70804125500000004</v>
      </c>
    </row>
    <row r="1704" spans="1:5" x14ac:dyDescent="0.25">
      <c r="A1704">
        <v>1953</v>
      </c>
      <c r="B1704">
        <v>0.74416127062451498</v>
      </c>
      <c r="D1704">
        <v>1953</v>
      </c>
      <c r="E1704">
        <v>0.70921925900000005</v>
      </c>
    </row>
    <row r="1705" spans="1:5" x14ac:dyDescent="0.25">
      <c r="A1705">
        <v>1954</v>
      </c>
      <c r="B1705">
        <v>0.74276889068924401</v>
      </c>
      <c r="D1705">
        <v>1954</v>
      </c>
      <c r="E1705">
        <v>0.70971432999999995</v>
      </c>
    </row>
    <row r="1706" spans="1:5" x14ac:dyDescent="0.25">
      <c r="A1706">
        <v>1955</v>
      </c>
      <c r="B1706">
        <v>0.74134632160639202</v>
      </c>
      <c r="D1706">
        <v>1955</v>
      </c>
      <c r="E1706">
        <v>0.71050472399999998</v>
      </c>
    </row>
    <row r="1707" spans="1:5" x14ac:dyDescent="0.25">
      <c r="A1707">
        <v>1956</v>
      </c>
      <c r="B1707">
        <v>0.74061342944734598</v>
      </c>
      <c r="D1707">
        <v>1956</v>
      </c>
      <c r="E1707">
        <v>0.71201471699999996</v>
      </c>
    </row>
    <row r="1708" spans="1:5" x14ac:dyDescent="0.25">
      <c r="A1708">
        <v>1957</v>
      </c>
      <c r="B1708">
        <v>0.73935180599317296</v>
      </c>
      <c r="D1708">
        <v>1957</v>
      </c>
      <c r="E1708">
        <v>0.71335964900000004</v>
      </c>
    </row>
    <row r="1709" spans="1:5" x14ac:dyDescent="0.25">
      <c r="A1709">
        <v>1958</v>
      </c>
      <c r="B1709">
        <v>0.73851184591650998</v>
      </c>
      <c r="D1709">
        <v>1958</v>
      </c>
      <c r="E1709">
        <v>0.71534540199999996</v>
      </c>
    </row>
    <row r="1710" spans="1:5" x14ac:dyDescent="0.25">
      <c r="A1710">
        <v>1959</v>
      </c>
      <c r="B1710">
        <v>0.737239948095467</v>
      </c>
      <c r="D1710">
        <v>1959</v>
      </c>
      <c r="E1710">
        <v>0.71718970599999998</v>
      </c>
    </row>
    <row r="1711" spans="1:5" x14ac:dyDescent="0.25">
      <c r="A1711">
        <v>1960</v>
      </c>
      <c r="B1711">
        <v>0.73604384421749003</v>
      </c>
      <c r="D1711">
        <v>1960</v>
      </c>
      <c r="E1711">
        <v>0.71955546199999998</v>
      </c>
    </row>
    <row r="1712" spans="1:5" x14ac:dyDescent="0.25">
      <c r="A1712">
        <v>1961</v>
      </c>
      <c r="B1712">
        <v>0.73495532979545597</v>
      </c>
      <c r="D1712">
        <v>1961</v>
      </c>
      <c r="E1712">
        <v>0.72177758700000005</v>
      </c>
    </row>
    <row r="1713" spans="1:5" x14ac:dyDescent="0.25">
      <c r="A1713">
        <v>1962</v>
      </c>
      <c r="B1713">
        <v>0.73379058172553102</v>
      </c>
      <c r="D1713">
        <v>1962</v>
      </c>
      <c r="E1713">
        <v>0.72434182000000003</v>
      </c>
    </row>
    <row r="1714" spans="1:5" x14ac:dyDescent="0.25">
      <c r="A1714">
        <v>1963</v>
      </c>
      <c r="B1714">
        <v>0.73280080836485995</v>
      </c>
      <c r="D1714">
        <v>1963</v>
      </c>
      <c r="E1714">
        <v>0.727309329</v>
      </c>
    </row>
    <row r="1715" spans="1:5" x14ac:dyDescent="0.25">
      <c r="A1715">
        <v>1964</v>
      </c>
      <c r="B1715">
        <v>0.73211584024169596</v>
      </c>
      <c r="D1715">
        <v>1964</v>
      </c>
      <c r="E1715">
        <v>0.730021841</v>
      </c>
    </row>
    <row r="1716" spans="1:5" x14ac:dyDescent="0.25">
      <c r="A1716">
        <v>1965</v>
      </c>
      <c r="B1716">
        <v>0.731070670342296</v>
      </c>
      <c r="D1716">
        <v>1965</v>
      </c>
      <c r="E1716">
        <v>0.73313455299999997</v>
      </c>
    </row>
    <row r="1717" spans="1:5" x14ac:dyDescent="0.25">
      <c r="A1717">
        <v>1966</v>
      </c>
      <c r="B1717">
        <v>0.73026823446070599</v>
      </c>
      <c r="D1717">
        <v>1966</v>
      </c>
      <c r="E1717">
        <v>0.73670367000000003</v>
      </c>
    </row>
    <row r="1718" spans="1:5" x14ac:dyDescent="0.25">
      <c r="A1718">
        <v>1967</v>
      </c>
      <c r="B1718">
        <v>0.72939575205002605</v>
      </c>
      <c r="D1718">
        <v>1967</v>
      </c>
      <c r="E1718">
        <v>0.74052480899999995</v>
      </c>
    </row>
    <row r="1719" spans="1:5" x14ac:dyDescent="0.25">
      <c r="A1719">
        <v>1968</v>
      </c>
      <c r="B1719">
        <v>0.72873800324571802</v>
      </c>
      <c r="D1719">
        <v>1968</v>
      </c>
      <c r="E1719">
        <v>0.74438310699999999</v>
      </c>
    </row>
    <row r="1720" spans="1:5" x14ac:dyDescent="0.25">
      <c r="A1720">
        <v>1969</v>
      </c>
      <c r="B1720">
        <v>0.728262191262391</v>
      </c>
      <c r="D1720">
        <v>1969</v>
      </c>
      <c r="E1720">
        <v>0.74857178899999999</v>
      </c>
    </row>
    <row r="1721" spans="1:5" x14ac:dyDescent="0.25">
      <c r="A1721">
        <v>1970</v>
      </c>
      <c r="B1721">
        <v>0.72767032535026499</v>
      </c>
      <c r="D1721">
        <v>1970</v>
      </c>
      <c r="E1721">
        <v>0.75284014099999996</v>
      </c>
    </row>
    <row r="1722" spans="1:5" x14ac:dyDescent="0.25">
      <c r="A1722">
        <v>1971</v>
      </c>
      <c r="B1722">
        <v>0.72714025430196405</v>
      </c>
      <c r="D1722">
        <v>1971</v>
      </c>
      <c r="E1722">
        <v>0.75694176099999999</v>
      </c>
    </row>
    <row r="1723" spans="1:5" x14ac:dyDescent="0.25">
      <c r="A1723">
        <v>1972</v>
      </c>
      <c r="B1723">
        <v>0.72613772910107399</v>
      </c>
      <c r="D1723">
        <v>1972</v>
      </c>
      <c r="E1723">
        <v>0.76110477200000004</v>
      </c>
    </row>
    <row r="1724" spans="1:5" x14ac:dyDescent="0.25">
      <c r="A1724">
        <v>1973</v>
      </c>
      <c r="B1724">
        <v>0.72569287491269197</v>
      </c>
      <c r="D1724">
        <v>1973</v>
      </c>
      <c r="E1724">
        <v>0.76593340700000001</v>
      </c>
    </row>
    <row r="1725" spans="1:5" x14ac:dyDescent="0.25">
      <c r="A1725">
        <v>1974</v>
      </c>
      <c r="B1725">
        <v>0.72472364048382698</v>
      </c>
      <c r="D1725">
        <v>1974</v>
      </c>
      <c r="E1725">
        <v>0.77040490900000003</v>
      </c>
    </row>
    <row r="1726" spans="1:5" x14ac:dyDescent="0.25">
      <c r="A1726">
        <v>1975</v>
      </c>
      <c r="B1726">
        <v>0.72449077796446704</v>
      </c>
      <c r="D1726">
        <v>1975</v>
      </c>
      <c r="E1726">
        <v>0.77501237999999995</v>
      </c>
    </row>
    <row r="1727" spans="1:5" x14ac:dyDescent="0.25">
      <c r="A1727">
        <v>1976</v>
      </c>
      <c r="B1727">
        <v>0.724273704966794</v>
      </c>
      <c r="D1727">
        <v>1976</v>
      </c>
      <c r="E1727">
        <v>0.77966669799999999</v>
      </c>
    </row>
    <row r="1728" spans="1:5" x14ac:dyDescent="0.25">
      <c r="A1728">
        <v>1977</v>
      </c>
      <c r="B1728">
        <v>0.72398806129251703</v>
      </c>
      <c r="D1728">
        <v>1977</v>
      </c>
      <c r="E1728">
        <v>0.78400570700000005</v>
      </c>
    </row>
    <row r="1729" spans="1:5" x14ac:dyDescent="0.25">
      <c r="A1729">
        <v>1978</v>
      </c>
      <c r="B1729">
        <v>0.72374440954313102</v>
      </c>
      <c r="D1729">
        <v>1978</v>
      </c>
      <c r="E1729">
        <v>0.78895628600000001</v>
      </c>
    </row>
    <row r="1730" spans="1:5" x14ac:dyDescent="0.25">
      <c r="A1730">
        <v>1979</v>
      </c>
      <c r="B1730">
        <v>0.72351686871658305</v>
      </c>
      <c r="D1730">
        <v>1979</v>
      </c>
      <c r="E1730">
        <v>0.79368832899999997</v>
      </c>
    </row>
    <row r="1731" spans="1:5" x14ac:dyDescent="0.25">
      <c r="A1731">
        <v>1980</v>
      </c>
      <c r="B1731">
        <v>0.72310815138848705</v>
      </c>
      <c r="D1731">
        <v>1980</v>
      </c>
      <c r="E1731">
        <v>0.79840234600000004</v>
      </c>
    </row>
    <row r="1732" spans="1:5" x14ac:dyDescent="0.25">
      <c r="A1732">
        <v>1981</v>
      </c>
      <c r="B1732">
        <v>0.72288882792383202</v>
      </c>
      <c r="D1732">
        <v>1981</v>
      </c>
      <c r="E1732">
        <v>0.80263508699999997</v>
      </c>
    </row>
    <row r="1733" spans="1:5" x14ac:dyDescent="0.25">
      <c r="A1733">
        <v>1982</v>
      </c>
      <c r="B1733">
        <v>0.72271647318652898</v>
      </c>
      <c r="D1733">
        <v>1982</v>
      </c>
      <c r="E1733">
        <v>0.80680824299999998</v>
      </c>
    </row>
    <row r="1734" spans="1:5" x14ac:dyDescent="0.25">
      <c r="A1734">
        <v>1983</v>
      </c>
      <c r="B1734">
        <v>0.72265701847087305</v>
      </c>
      <c r="D1734">
        <v>1983</v>
      </c>
      <c r="E1734">
        <v>0.81102796700000002</v>
      </c>
    </row>
    <row r="1735" spans="1:5" x14ac:dyDescent="0.25">
      <c r="A1735">
        <v>1984</v>
      </c>
      <c r="B1735">
        <v>0.72288139788955297</v>
      </c>
      <c r="D1735">
        <v>1984</v>
      </c>
      <c r="E1735">
        <v>0.81515689499999999</v>
      </c>
    </row>
    <row r="1736" spans="1:5" x14ac:dyDescent="0.25">
      <c r="A1736">
        <v>1985</v>
      </c>
      <c r="B1736">
        <v>0.72279110307595495</v>
      </c>
      <c r="D1736">
        <v>1985</v>
      </c>
      <c r="E1736">
        <v>0.81888248699999999</v>
      </c>
    </row>
    <row r="1737" spans="1:5" x14ac:dyDescent="0.25">
      <c r="A1737">
        <v>1986</v>
      </c>
      <c r="B1737">
        <v>0.72257310692155197</v>
      </c>
      <c r="D1737">
        <v>1986</v>
      </c>
      <c r="E1737">
        <v>0.82386683800000005</v>
      </c>
    </row>
    <row r="1738" spans="1:5" x14ac:dyDescent="0.25">
      <c r="A1738">
        <v>1987</v>
      </c>
      <c r="B1738">
        <v>0.72285506305325198</v>
      </c>
      <c r="D1738">
        <v>1987</v>
      </c>
      <c r="E1738">
        <v>0.82724572100000004</v>
      </c>
    </row>
    <row r="1739" spans="1:5" x14ac:dyDescent="0.25">
      <c r="A1739">
        <v>1988</v>
      </c>
      <c r="B1739">
        <v>0.72291931992550396</v>
      </c>
      <c r="D1739">
        <v>1988</v>
      </c>
      <c r="E1739">
        <v>0.83034818200000005</v>
      </c>
    </row>
    <row r="1740" spans="1:5" x14ac:dyDescent="0.25">
      <c r="A1740">
        <v>1989</v>
      </c>
      <c r="B1740">
        <v>0.72316123141714805</v>
      </c>
      <c r="D1740">
        <v>1989</v>
      </c>
      <c r="E1740">
        <v>0.833556089</v>
      </c>
    </row>
    <row r="1741" spans="1:5" x14ac:dyDescent="0.25">
      <c r="A1741">
        <v>1990</v>
      </c>
      <c r="B1741">
        <v>0.72353147803278195</v>
      </c>
      <c r="D1741">
        <v>1990</v>
      </c>
      <c r="E1741">
        <v>0.83697347499999997</v>
      </c>
    </row>
    <row r="1742" spans="1:5" x14ac:dyDescent="0.25">
      <c r="A1742">
        <v>1991</v>
      </c>
      <c r="B1742">
        <v>0.72403815583506403</v>
      </c>
      <c r="D1742">
        <v>1991</v>
      </c>
      <c r="E1742">
        <v>0.83968665799999997</v>
      </c>
    </row>
    <row r="1743" spans="1:5" x14ac:dyDescent="0.25">
      <c r="A1743">
        <v>1992</v>
      </c>
      <c r="B1743">
        <v>0.72415035345259304</v>
      </c>
      <c r="D1743">
        <v>1992</v>
      </c>
      <c r="E1743">
        <v>0.84222131300000003</v>
      </c>
    </row>
    <row r="1744" spans="1:5" x14ac:dyDescent="0.25">
      <c r="A1744">
        <v>1993</v>
      </c>
      <c r="B1744">
        <v>0.72425613280708701</v>
      </c>
      <c r="D1744">
        <v>1993</v>
      </c>
      <c r="E1744">
        <v>0.84419020600000005</v>
      </c>
    </row>
    <row r="1745" spans="1:5" x14ac:dyDescent="0.25">
      <c r="A1745">
        <v>1994</v>
      </c>
      <c r="B1745">
        <v>0.72477443250989304</v>
      </c>
      <c r="D1745">
        <v>1994</v>
      </c>
      <c r="E1745">
        <v>0.84644162199999995</v>
      </c>
    </row>
    <row r="1746" spans="1:5" x14ac:dyDescent="0.25">
      <c r="A1746">
        <v>1995</v>
      </c>
      <c r="B1746">
        <v>0.72535749778254499</v>
      </c>
      <c r="D1746">
        <v>1995</v>
      </c>
      <c r="E1746">
        <v>0.84811047900000003</v>
      </c>
    </row>
    <row r="1747" spans="1:5" x14ac:dyDescent="0.25">
      <c r="A1747">
        <v>1996</v>
      </c>
      <c r="B1747">
        <v>0.72579054190072201</v>
      </c>
      <c r="D1747">
        <v>1996</v>
      </c>
      <c r="E1747">
        <v>0.84894335799999998</v>
      </c>
    </row>
    <row r="1748" spans="1:5" x14ac:dyDescent="0.25">
      <c r="A1748">
        <v>1997</v>
      </c>
      <c r="B1748">
        <v>0.72617012219121402</v>
      </c>
      <c r="D1748">
        <v>1997</v>
      </c>
      <c r="E1748">
        <v>0.85005975899999997</v>
      </c>
    </row>
    <row r="1749" spans="1:5" x14ac:dyDescent="0.25">
      <c r="A1749">
        <v>1998</v>
      </c>
      <c r="B1749">
        <v>0.72693002184342204</v>
      </c>
      <c r="D1749">
        <v>1998</v>
      </c>
      <c r="E1749">
        <v>0.85086090700000006</v>
      </c>
    </row>
    <row r="1750" spans="1:5" x14ac:dyDescent="0.25">
      <c r="A1750">
        <v>1999</v>
      </c>
      <c r="B1750">
        <v>0.72757668132323805</v>
      </c>
      <c r="D1750">
        <v>1999</v>
      </c>
      <c r="E1750">
        <v>0.85082573299999997</v>
      </c>
    </row>
    <row r="1751" spans="1:5" x14ac:dyDescent="0.25">
      <c r="A1751">
        <v>2000</v>
      </c>
      <c r="B1751">
        <v>0.72784222771860496</v>
      </c>
      <c r="D1751">
        <v>2000</v>
      </c>
      <c r="E1751">
        <v>0.85084315399999999</v>
      </c>
    </row>
    <row r="1752" spans="1:5" x14ac:dyDescent="0.25">
      <c r="A1752">
        <v>2001</v>
      </c>
      <c r="B1752">
        <v>0.72880885637154202</v>
      </c>
      <c r="D1752">
        <v>2001</v>
      </c>
      <c r="E1752">
        <v>0.850756713</v>
      </c>
    </row>
    <row r="1753" spans="1:5" x14ac:dyDescent="0.25">
      <c r="A1753">
        <v>2002</v>
      </c>
      <c r="B1753">
        <v>0.72934483569144803</v>
      </c>
      <c r="D1753">
        <v>2002</v>
      </c>
      <c r="E1753">
        <v>0.84964773000000005</v>
      </c>
    </row>
    <row r="1754" spans="1:5" x14ac:dyDescent="0.25">
      <c r="A1754">
        <v>2003</v>
      </c>
      <c r="B1754">
        <v>0.73013404662354997</v>
      </c>
      <c r="D1754">
        <v>2003</v>
      </c>
      <c r="E1754">
        <v>0.84853290100000001</v>
      </c>
    </row>
    <row r="1755" spans="1:5" x14ac:dyDescent="0.25">
      <c r="A1755">
        <v>2004</v>
      </c>
      <c r="B1755">
        <v>0.73095912572300703</v>
      </c>
      <c r="D1755">
        <v>2004</v>
      </c>
      <c r="E1755">
        <v>0.84760323800000004</v>
      </c>
    </row>
    <row r="1756" spans="1:5" x14ac:dyDescent="0.25">
      <c r="A1756">
        <v>2005</v>
      </c>
      <c r="B1756">
        <v>0.73170068711082603</v>
      </c>
      <c r="D1756">
        <v>2005</v>
      </c>
      <c r="E1756">
        <v>0.845829783</v>
      </c>
    </row>
    <row r="1757" spans="1:5" x14ac:dyDescent="0.25">
      <c r="A1757">
        <v>2006</v>
      </c>
      <c r="B1757">
        <v>0.73252887985832504</v>
      </c>
      <c r="D1757">
        <v>2006</v>
      </c>
      <c r="E1757">
        <v>0.84398618700000005</v>
      </c>
    </row>
    <row r="1758" spans="1:5" x14ac:dyDescent="0.25">
      <c r="A1758">
        <v>2007</v>
      </c>
      <c r="B1758">
        <v>0.73361973126977698</v>
      </c>
      <c r="D1758">
        <v>2007</v>
      </c>
      <c r="E1758">
        <v>0.84195278399999995</v>
      </c>
    </row>
    <row r="1759" spans="1:5" x14ac:dyDescent="0.25">
      <c r="A1759">
        <v>2008</v>
      </c>
      <c r="B1759">
        <v>0.73496327655368798</v>
      </c>
      <c r="D1759">
        <v>2008</v>
      </c>
      <c r="E1759">
        <v>0.83938591399999996</v>
      </c>
    </row>
    <row r="1760" spans="1:5" x14ac:dyDescent="0.25">
      <c r="A1760">
        <v>2009</v>
      </c>
      <c r="B1760">
        <v>0.73579048634398903</v>
      </c>
      <c r="D1760">
        <v>2009</v>
      </c>
      <c r="E1760">
        <v>0.83655345299999995</v>
      </c>
    </row>
    <row r="1761" spans="1:5" x14ac:dyDescent="0.25">
      <c r="A1761">
        <v>2010</v>
      </c>
      <c r="B1761">
        <v>0.73642319447609295</v>
      </c>
      <c r="D1761">
        <v>2010</v>
      </c>
      <c r="E1761">
        <v>0.833552297</v>
      </c>
    </row>
    <row r="1762" spans="1:5" x14ac:dyDescent="0.25">
      <c r="A1762">
        <v>2011</v>
      </c>
      <c r="B1762">
        <v>0.73788254145291698</v>
      </c>
      <c r="D1762">
        <v>2011</v>
      </c>
      <c r="E1762">
        <v>0.82994780499999998</v>
      </c>
    </row>
    <row r="1763" spans="1:5" x14ac:dyDescent="0.25">
      <c r="A1763">
        <v>2012</v>
      </c>
      <c r="B1763">
        <v>0.73890567016873498</v>
      </c>
      <c r="D1763">
        <v>2012</v>
      </c>
      <c r="E1763">
        <v>0.82670504099999997</v>
      </c>
    </row>
    <row r="1764" spans="1:5" x14ac:dyDescent="0.25">
      <c r="A1764">
        <v>2013</v>
      </c>
      <c r="B1764">
        <v>0.74028082394602401</v>
      </c>
      <c r="D1764">
        <v>2013</v>
      </c>
      <c r="E1764">
        <v>0.82293203400000003</v>
      </c>
    </row>
    <row r="1765" spans="1:5" x14ac:dyDescent="0.25">
      <c r="A1765">
        <v>2014</v>
      </c>
      <c r="B1765">
        <v>0.74120877052112899</v>
      </c>
      <c r="D1765">
        <v>2014</v>
      </c>
      <c r="E1765">
        <v>0.81901736999999997</v>
      </c>
    </row>
    <row r="1766" spans="1:5" x14ac:dyDescent="0.25">
      <c r="A1766">
        <v>2015</v>
      </c>
      <c r="B1766">
        <v>0.74267496489509499</v>
      </c>
      <c r="D1766">
        <v>2015</v>
      </c>
      <c r="E1766">
        <v>0.81497161399999996</v>
      </c>
    </row>
    <row r="1767" spans="1:5" x14ac:dyDescent="0.25">
      <c r="A1767">
        <v>2016</v>
      </c>
      <c r="B1767">
        <v>0.74421821236311902</v>
      </c>
      <c r="D1767">
        <v>2016</v>
      </c>
      <c r="E1767">
        <v>0.81105104699999997</v>
      </c>
    </row>
    <row r="1768" spans="1:5" x14ac:dyDescent="0.25">
      <c r="A1768">
        <v>2017</v>
      </c>
      <c r="B1768">
        <v>0.74528270656836404</v>
      </c>
      <c r="D1768">
        <v>2017</v>
      </c>
      <c r="E1768">
        <v>0.80666363100000005</v>
      </c>
    </row>
    <row r="1769" spans="1:5" x14ac:dyDescent="0.25">
      <c r="A1769">
        <v>2018</v>
      </c>
      <c r="B1769">
        <v>0.74642868728666101</v>
      </c>
      <c r="D1769">
        <v>2018</v>
      </c>
      <c r="E1769">
        <v>0.80265646800000001</v>
      </c>
    </row>
    <row r="1770" spans="1:5" x14ac:dyDescent="0.25">
      <c r="A1770">
        <v>2019</v>
      </c>
      <c r="B1770">
        <v>0.74734644973240505</v>
      </c>
      <c r="D1770">
        <v>2019</v>
      </c>
      <c r="E1770">
        <v>0.79852566400000002</v>
      </c>
    </row>
    <row r="1771" spans="1:5" x14ac:dyDescent="0.25">
      <c r="A1771">
        <v>2020</v>
      </c>
      <c r="B1771">
        <v>0.74886629312502095</v>
      </c>
      <c r="D1771">
        <v>2020</v>
      </c>
      <c r="E1771">
        <v>0.79394352800000001</v>
      </c>
    </row>
    <row r="1772" spans="1:5" x14ac:dyDescent="0.25">
      <c r="A1772">
        <v>2021</v>
      </c>
      <c r="B1772">
        <v>0.75042145316430198</v>
      </c>
      <c r="D1772">
        <v>2021</v>
      </c>
      <c r="E1772">
        <v>0.78999730400000001</v>
      </c>
    </row>
    <row r="1773" spans="1:5" x14ac:dyDescent="0.25">
      <c r="A1773">
        <v>2022</v>
      </c>
      <c r="B1773">
        <v>0.752065495830054</v>
      </c>
      <c r="D1773">
        <v>2022</v>
      </c>
      <c r="E1773">
        <v>0.78558283200000001</v>
      </c>
    </row>
    <row r="1774" spans="1:5" x14ac:dyDescent="0.25">
      <c r="A1774">
        <v>2023</v>
      </c>
      <c r="B1774">
        <v>0.75326285099419099</v>
      </c>
      <c r="D1774">
        <v>2023</v>
      </c>
      <c r="E1774">
        <v>0.78126931700000002</v>
      </c>
    </row>
    <row r="1775" spans="1:5" x14ac:dyDescent="0.25">
      <c r="A1775">
        <v>2024</v>
      </c>
      <c r="B1775">
        <v>0.754576775308062</v>
      </c>
      <c r="D1775">
        <v>2024</v>
      </c>
      <c r="E1775">
        <v>0.77728658299999998</v>
      </c>
    </row>
    <row r="1776" spans="1:5" x14ac:dyDescent="0.25">
      <c r="A1776">
        <v>2025</v>
      </c>
      <c r="B1776">
        <v>0.75612529932370998</v>
      </c>
      <c r="D1776">
        <v>2025</v>
      </c>
      <c r="E1776">
        <v>0.77291071099999997</v>
      </c>
    </row>
    <row r="1777" spans="1:5" x14ac:dyDescent="0.25">
      <c r="A1777">
        <v>2026</v>
      </c>
      <c r="B1777">
        <v>0.75786309891514003</v>
      </c>
      <c r="D1777">
        <v>2026</v>
      </c>
      <c r="E1777">
        <v>0.76871378400000001</v>
      </c>
    </row>
    <row r="1778" spans="1:5" x14ac:dyDescent="0.25">
      <c r="A1778">
        <v>2027</v>
      </c>
      <c r="B1778">
        <v>0.75985151921490601</v>
      </c>
      <c r="D1778">
        <v>2027</v>
      </c>
      <c r="E1778">
        <v>0.76454649799999996</v>
      </c>
    </row>
    <row r="1779" spans="1:5" x14ac:dyDescent="0.25">
      <c r="A1779">
        <v>2028</v>
      </c>
      <c r="B1779">
        <v>0.76125508435091405</v>
      </c>
      <c r="D1779">
        <v>2028</v>
      </c>
      <c r="E1779">
        <v>0.76023911799999999</v>
      </c>
    </row>
    <row r="1780" spans="1:5" x14ac:dyDescent="0.25">
      <c r="A1780">
        <v>2029</v>
      </c>
      <c r="B1780">
        <v>0.76258094764640905</v>
      </c>
      <c r="D1780">
        <v>2029</v>
      </c>
      <c r="E1780">
        <v>0.756200557</v>
      </c>
    </row>
    <row r="1781" spans="1:5" x14ac:dyDescent="0.25">
      <c r="A1781">
        <v>2030</v>
      </c>
      <c r="B1781">
        <v>0.76413877353090498</v>
      </c>
      <c r="D1781">
        <v>2030</v>
      </c>
      <c r="E1781">
        <v>0.75254750299999995</v>
      </c>
    </row>
    <row r="1782" spans="1:5" x14ac:dyDescent="0.25">
      <c r="A1782">
        <v>2031</v>
      </c>
      <c r="B1782">
        <v>0.76608056696942906</v>
      </c>
      <c r="D1782">
        <v>2031</v>
      </c>
      <c r="E1782">
        <v>0.74853854200000003</v>
      </c>
    </row>
    <row r="1783" spans="1:5" x14ac:dyDescent="0.25">
      <c r="A1783">
        <v>2032</v>
      </c>
      <c r="B1783">
        <v>0.76790010070026704</v>
      </c>
      <c r="D1783">
        <v>2032</v>
      </c>
      <c r="E1783">
        <v>0.74445678900000001</v>
      </c>
    </row>
    <row r="1784" spans="1:5" x14ac:dyDescent="0.25">
      <c r="A1784">
        <v>2033</v>
      </c>
      <c r="B1784">
        <v>0.76946595792793904</v>
      </c>
      <c r="D1784">
        <v>2033</v>
      </c>
      <c r="E1784">
        <v>0.74151001299999997</v>
      </c>
    </row>
    <row r="1785" spans="1:5" x14ac:dyDescent="0.25">
      <c r="A1785">
        <v>2034</v>
      </c>
      <c r="B1785">
        <v>0.77127269764012596</v>
      </c>
      <c r="D1785">
        <v>2034</v>
      </c>
      <c r="E1785">
        <v>0.73808625900000002</v>
      </c>
    </row>
    <row r="1786" spans="1:5" x14ac:dyDescent="0.25">
      <c r="A1786">
        <v>2035</v>
      </c>
      <c r="B1786">
        <v>0.77287607419405802</v>
      </c>
      <c r="D1786">
        <v>2035</v>
      </c>
      <c r="E1786">
        <v>0.73490109599999998</v>
      </c>
    </row>
    <row r="1787" spans="1:5" x14ac:dyDescent="0.25">
      <c r="A1787">
        <v>2036</v>
      </c>
      <c r="B1787">
        <v>0.77463647160957005</v>
      </c>
      <c r="D1787">
        <v>2036</v>
      </c>
      <c r="E1787">
        <v>0.731760827</v>
      </c>
    </row>
    <row r="1788" spans="1:5" x14ac:dyDescent="0.25">
      <c r="A1788">
        <v>2037</v>
      </c>
      <c r="B1788">
        <v>0.77684991297100903</v>
      </c>
      <c r="D1788">
        <v>2037</v>
      </c>
      <c r="E1788">
        <v>0.729070526</v>
      </c>
    </row>
    <row r="1789" spans="1:5" x14ac:dyDescent="0.25">
      <c r="A1789">
        <v>2038</v>
      </c>
      <c r="B1789">
        <v>0.77876732229564305</v>
      </c>
      <c r="D1789">
        <v>2038</v>
      </c>
      <c r="E1789">
        <v>0.72649227400000005</v>
      </c>
    </row>
    <row r="1790" spans="1:5" x14ac:dyDescent="0.25">
      <c r="A1790">
        <v>2039</v>
      </c>
      <c r="B1790">
        <v>0.78063095819820305</v>
      </c>
      <c r="D1790">
        <v>2039</v>
      </c>
      <c r="E1790">
        <v>0.72417588799999999</v>
      </c>
    </row>
    <row r="1791" spans="1:5" x14ac:dyDescent="0.25">
      <c r="A1791">
        <v>2040</v>
      </c>
      <c r="B1791">
        <v>0.78210486608281904</v>
      </c>
      <c r="D1791">
        <v>2040</v>
      </c>
      <c r="E1791">
        <v>0.72210213300000003</v>
      </c>
    </row>
    <row r="1792" spans="1:5" x14ac:dyDescent="0.25">
      <c r="A1792">
        <v>2041</v>
      </c>
      <c r="B1792">
        <v>0.78367956617942203</v>
      </c>
      <c r="D1792">
        <v>2041</v>
      </c>
      <c r="E1792">
        <v>0.71986011400000005</v>
      </c>
    </row>
    <row r="1793" spans="1:5" x14ac:dyDescent="0.25">
      <c r="A1793">
        <v>2042</v>
      </c>
      <c r="B1793">
        <v>0.78581135528387203</v>
      </c>
      <c r="D1793">
        <v>2042</v>
      </c>
      <c r="E1793">
        <v>0.71818881000000001</v>
      </c>
    </row>
    <row r="1794" spans="1:5" x14ac:dyDescent="0.25">
      <c r="A1794">
        <v>2043</v>
      </c>
      <c r="B1794">
        <v>0.78724539277610295</v>
      </c>
      <c r="D1794">
        <v>2043</v>
      </c>
      <c r="E1794">
        <v>0.716693782</v>
      </c>
    </row>
    <row r="1795" spans="1:5" x14ac:dyDescent="0.25">
      <c r="A1795">
        <v>2044</v>
      </c>
      <c r="B1795">
        <v>0.78928818987654503</v>
      </c>
      <c r="D1795">
        <v>2044</v>
      </c>
      <c r="E1795">
        <v>0.71554431399999996</v>
      </c>
    </row>
    <row r="1796" spans="1:5" x14ac:dyDescent="0.25">
      <c r="A1796">
        <v>2045</v>
      </c>
      <c r="B1796">
        <v>0.79100395934429502</v>
      </c>
      <c r="D1796">
        <v>2045</v>
      </c>
      <c r="E1796">
        <v>0.71424309799999997</v>
      </c>
    </row>
    <row r="1797" spans="1:5" x14ac:dyDescent="0.25">
      <c r="A1797">
        <v>2046</v>
      </c>
      <c r="B1797">
        <v>0.79286573638417202</v>
      </c>
      <c r="D1797">
        <v>2046</v>
      </c>
      <c r="E1797">
        <v>0.71329861999999999</v>
      </c>
    </row>
    <row r="1798" spans="1:5" x14ac:dyDescent="0.25">
      <c r="A1798">
        <v>2047</v>
      </c>
      <c r="B1798">
        <v>0.79474378328913198</v>
      </c>
      <c r="D1798">
        <v>2047</v>
      </c>
      <c r="E1798">
        <v>0.71228562699999998</v>
      </c>
    </row>
    <row r="1799" spans="1:5" x14ac:dyDescent="0.25">
      <c r="A1799">
        <v>2048</v>
      </c>
      <c r="B1799">
        <v>0.79660802719289403</v>
      </c>
      <c r="D1799">
        <v>2048</v>
      </c>
      <c r="E1799">
        <v>0.71211648800000005</v>
      </c>
    </row>
    <row r="1800" spans="1:5" x14ac:dyDescent="0.25">
      <c r="A1800">
        <v>2049</v>
      </c>
      <c r="B1800">
        <v>0.79848222782848699</v>
      </c>
      <c r="D1800">
        <v>2049</v>
      </c>
      <c r="E1800">
        <v>0.71205504100000006</v>
      </c>
    </row>
    <row r="1801" spans="1:5" x14ac:dyDescent="0.25">
      <c r="A1801">
        <v>2050</v>
      </c>
      <c r="B1801">
        <v>0.80040425362051004</v>
      </c>
      <c r="D1801">
        <v>2050</v>
      </c>
      <c r="E1801">
        <v>0.71153270099999999</v>
      </c>
    </row>
    <row r="1802" spans="1:5" x14ac:dyDescent="0.25">
      <c r="A1802">
        <v>2051</v>
      </c>
      <c r="B1802">
        <v>0.80243622626752997</v>
      </c>
      <c r="D1802">
        <v>2051</v>
      </c>
      <c r="E1802">
        <v>0.71162841099999996</v>
      </c>
    </row>
    <row r="1803" spans="1:5" x14ac:dyDescent="0.25">
      <c r="A1803">
        <v>2052</v>
      </c>
      <c r="B1803">
        <v>0.80389546511927501</v>
      </c>
      <c r="D1803">
        <v>2052</v>
      </c>
      <c r="E1803">
        <v>0.71229741300000005</v>
      </c>
    </row>
    <row r="1804" spans="1:5" x14ac:dyDescent="0.25">
      <c r="A1804">
        <v>2053</v>
      </c>
      <c r="B1804">
        <v>0.80648608499749497</v>
      </c>
      <c r="D1804">
        <v>2053</v>
      </c>
      <c r="E1804">
        <v>0.71312558299999995</v>
      </c>
    </row>
    <row r="1805" spans="1:5" x14ac:dyDescent="0.25">
      <c r="A1805">
        <v>2054</v>
      </c>
      <c r="B1805">
        <v>0.80828123717695</v>
      </c>
      <c r="D1805">
        <v>2054</v>
      </c>
      <c r="E1805">
        <v>0.71387509500000002</v>
      </c>
    </row>
    <row r="1806" spans="1:5" x14ac:dyDescent="0.25">
      <c r="A1806">
        <v>2055</v>
      </c>
      <c r="B1806">
        <v>0.81004718880530102</v>
      </c>
      <c r="D1806">
        <v>2055</v>
      </c>
      <c r="E1806">
        <v>0.71474623900000001</v>
      </c>
    </row>
    <row r="1807" spans="1:5" x14ac:dyDescent="0.25">
      <c r="A1807">
        <v>2056</v>
      </c>
      <c r="B1807">
        <v>0.81169188525270797</v>
      </c>
      <c r="D1807">
        <v>2056</v>
      </c>
      <c r="E1807">
        <v>0.71589514700000001</v>
      </c>
    </row>
    <row r="1808" spans="1:5" x14ac:dyDescent="0.25">
      <c r="A1808">
        <v>2057</v>
      </c>
      <c r="B1808">
        <v>0.81337934377430698</v>
      </c>
      <c r="D1808">
        <v>2057</v>
      </c>
      <c r="E1808">
        <v>0.71708098099999995</v>
      </c>
    </row>
    <row r="1809" spans="1:5" x14ac:dyDescent="0.25">
      <c r="A1809">
        <v>2058</v>
      </c>
      <c r="B1809">
        <v>0.81587789666653598</v>
      </c>
      <c r="D1809">
        <v>2058</v>
      </c>
      <c r="E1809">
        <v>0.719047565</v>
      </c>
    </row>
    <row r="1810" spans="1:5" x14ac:dyDescent="0.25">
      <c r="A1810">
        <v>2059</v>
      </c>
      <c r="B1810">
        <v>0.81764307475203701</v>
      </c>
      <c r="D1810">
        <v>2059</v>
      </c>
      <c r="E1810">
        <v>0.72079512400000001</v>
      </c>
    </row>
    <row r="1811" spans="1:5" x14ac:dyDescent="0.25">
      <c r="A1811">
        <v>2060</v>
      </c>
      <c r="B1811">
        <v>0.81925029236208902</v>
      </c>
      <c r="D1811">
        <v>2060</v>
      </c>
      <c r="E1811">
        <v>0.722935989</v>
      </c>
    </row>
    <row r="1812" spans="1:5" x14ac:dyDescent="0.25">
      <c r="A1812">
        <v>2061</v>
      </c>
      <c r="B1812">
        <v>0.82073565720473296</v>
      </c>
      <c r="D1812">
        <v>2061</v>
      </c>
      <c r="E1812">
        <v>0.72512429499999997</v>
      </c>
    </row>
    <row r="1813" spans="1:5" x14ac:dyDescent="0.25">
      <c r="A1813">
        <v>2062</v>
      </c>
      <c r="B1813">
        <v>0.82278176076804999</v>
      </c>
      <c r="D1813">
        <v>2062</v>
      </c>
      <c r="E1813">
        <v>0.72737476400000001</v>
      </c>
    </row>
    <row r="1814" spans="1:5" x14ac:dyDescent="0.25">
      <c r="A1814">
        <v>2063</v>
      </c>
      <c r="B1814">
        <v>0.82430404304976002</v>
      </c>
      <c r="D1814">
        <v>2063</v>
      </c>
      <c r="E1814">
        <v>0.72990038899999998</v>
      </c>
    </row>
    <row r="1815" spans="1:5" x14ac:dyDescent="0.25">
      <c r="A1815">
        <v>2064</v>
      </c>
      <c r="B1815">
        <v>0.82630846803774405</v>
      </c>
      <c r="D1815">
        <v>2064</v>
      </c>
      <c r="E1815">
        <v>0.732815196</v>
      </c>
    </row>
    <row r="1816" spans="1:5" x14ac:dyDescent="0.25">
      <c r="A1816">
        <v>2065</v>
      </c>
      <c r="B1816">
        <v>0.82771797347467002</v>
      </c>
      <c r="D1816">
        <v>2065</v>
      </c>
      <c r="E1816">
        <v>0.73544928499999995</v>
      </c>
    </row>
    <row r="1817" spans="1:5" x14ac:dyDescent="0.25">
      <c r="A1817">
        <v>2066</v>
      </c>
      <c r="B1817">
        <v>0.82969994679689996</v>
      </c>
      <c r="D1817">
        <v>2066</v>
      </c>
      <c r="E1817">
        <v>0.73847881299999996</v>
      </c>
    </row>
    <row r="1818" spans="1:5" x14ac:dyDescent="0.25">
      <c r="A1818">
        <v>2067</v>
      </c>
      <c r="B1818">
        <v>0.83155928736061202</v>
      </c>
      <c r="D1818">
        <v>2067</v>
      </c>
      <c r="E1818">
        <v>0.74197433999999995</v>
      </c>
    </row>
    <row r="1819" spans="1:5" x14ac:dyDescent="0.25">
      <c r="A1819">
        <v>2068</v>
      </c>
      <c r="B1819">
        <v>0.83332855997116295</v>
      </c>
      <c r="D1819">
        <v>2068</v>
      </c>
      <c r="E1819">
        <v>0.74524857099999997</v>
      </c>
    </row>
    <row r="1820" spans="1:5" x14ac:dyDescent="0.25">
      <c r="A1820">
        <v>2069</v>
      </c>
      <c r="B1820">
        <v>0.83460223252715504</v>
      </c>
      <c r="D1820">
        <v>2069</v>
      </c>
      <c r="E1820">
        <v>0.74892672400000004</v>
      </c>
    </row>
    <row r="1821" spans="1:5" x14ac:dyDescent="0.25">
      <c r="A1821">
        <v>2070</v>
      </c>
      <c r="B1821">
        <v>0.83626918075455503</v>
      </c>
      <c r="D1821">
        <v>2070</v>
      </c>
      <c r="E1821">
        <v>0.75229727300000004</v>
      </c>
    </row>
    <row r="1822" spans="1:5" x14ac:dyDescent="0.25">
      <c r="A1822">
        <v>2071</v>
      </c>
      <c r="B1822">
        <v>0.83827259518618202</v>
      </c>
      <c r="D1822">
        <v>2071</v>
      </c>
      <c r="E1822">
        <v>0.75618910299999997</v>
      </c>
    </row>
    <row r="1823" spans="1:5" x14ac:dyDescent="0.25">
      <c r="A1823">
        <v>2072</v>
      </c>
      <c r="B1823">
        <v>0.83985781695884798</v>
      </c>
      <c r="D1823">
        <v>2072</v>
      </c>
      <c r="E1823">
        <v>0.76015501699999999</v>
      </c>
    </row>
    <row r="1824" spans="1:5" x14ac:dyDescent="0.25">
      <c r="A1824">
        <v>2073</v>
      </c>
      <c r="B1824">
        <v>0.84154852588943996</v>
      </c>
      <c r="D1824">
        <v>2073</v>
      </c>
      <c r="E1824">
        <v>0.76396812199999997</v>
      </c>
    </row>
    <row r="1825" spans="1:5" x14ac:dyDescent="0.25">
      <c r="A1825">
        <v>2074</v>
      </c>
      <c r="B1825">
        <v>0.84303095593648203</v>
      </c>
      <c r="D1825">
        <v>2074</v>
      </c>
      <c r="E1825">
        <v>0.76887085300000002</v>
      </c>
    </row>
    <row r="1826" spans="1:5" x14ac:dyDescent="0.25">
      <c r="A1826">
        <v>2075</v>
      </c>
      <c r="B1826">
        <v>0.84430145417284197</v>
      </c>
      <c r="D1826">
        <v>2075</v>
      </c>
      <c r="E1826">
        <v>0.77283658499999996</v>
      </c>
    </row>
    <row r="1827" spans="1:5" x14ac:dyDescent="0.25">
      <c r="A1827">
        <v>2076</v>
      </c>
      <c r="B1827">
        <v>0.84584520227639304</v>
      </c>
      <c r="D1827">
        <v>2076</v>
      </c>
      <c r="E1827">
        <v>0.77693059399999997</v>
      </c>
    </row>
    <row r="1828" spans="1:5" x14ac:dyDescent="0.25">
      <c r="A1828">
        <v>2077</v>
      </c>
      <c r="B1828">
        <v>0.84756583341502001</v>
      </c>
      <c r="D1828">
        <v>2077</v>
      </c>
      <c r="E1828">
        <v>0.78056011999999997</v>
      </c>
    </row>
    <row r="1829" spans="1:5" x14ac:dyDescent="0.25">
      <c r="A1829">
        <v>2078</v>
      </c>
      <c r="B1829">
        <v>0.84892262728276502</v>
      </c>
      <c r="D1829">
        <v>2078</v>
      </c>
      <c r="E1829">
        <v>0.78513761699999995</v>
      </c>
    </row>
    <row r="1830" spans="1:5" x14ac:dyDescent="0.25">
      <c r="A1830">
        <v>2079</v>
      </c>
      <c r="B1830">
        <v>0.85001985286309001</v>
      </c>
      <c r="D1830">
        <v>2079</v>
      </c>
      <c r="E1830">
        <v>0.78899520700000003</v>
      </c>
    </row>
    <row r="1831" spans="1:5" x14ac:dyDescent="0.25">
      <c r="A1831">
        <v>2080</v>
      </c>
      <c r="B1831">
        <v>0.85138984451024002</v>
      </c>
      <c r="D1831">
        <v>2080</v>
      </c>
      <c r="E1831">
        <v>0.79347492799999997</v>
      </c>
    </row>
    <row r="1832" spans="1:5" x14ac:dyDescent="0.25">
      <c r="A1832">
        <v>2081</v>
      </c>
      <c r="B1832">
        <v>0.85290546998993899</v>
      </c>
      <c r="D1832">
        <v>2081</v>
      </c>
      <c r="E1832">
        <v>0.79784661800000001</v>
      </c>
    </row>
    <row r="1833" spans="1:5" x14ac:dyDescent="0.25">
      <c r="A1833">
        <v>2082</v>
      </c>
      <c r="B1833">
        <v>0.85425695489701503</v>
      </c>
      <c r="D1833">
        <v>2082</v>
      </c>
      <c r="E1833">
        <v>0.80189600599999999</v>
      </c>
    </row>
    <row r="1834" spans="1:5" x14ac:dyDescent="0.25">
      <c r="A1834">
        <v>2083</v>
      </c>
      <c r="B1834">
        <v>0.85516404435569704</v>
      </c>
      <c r="D1834">
        <v>2083</v>
      </c>
      <c r="E1834">
        <v>0.80596194399999999</v>
      </c>
    </row>
    <row r="1835" spans="1:5" x14ac:dyDescent="0.25">
      <c r="A1835">
        <v>2084</v>
      </c>
      <c r="B1835">
        <v>0.85636992974305104</v>
      </c>
      <c r="D1835">
        <v>2084</v>
      </c>
      <c r="E1835">
        <v>0.80967585500000006</v>
      </c>
    </row>
    <row r="1836" spans="1:5" x14ac:dyDescent="0.25">
      <c r="A1836">
        <v>2085</v>
      </c>
      <c r="B1836">
        <v>0.85759647111849502</v>
      </c>
      <c r="D1836">
        <v>2085</v>
      </c>
      <c r="E1836">
        <v>0.81342663900000001</v>
      </c>
    </row>
    <row r="1837" spans="1:5" x14ac:dyDescent="0.25">
      <c r="A1837">
        <v>2086</v>
      </c>
      <c r="B1837">
        <v>0.858857549571449</v>
      </c>
      <c r="D1837">
        <v>2086</v>
      </c>
      <c r="E1837">
        <v>0.81746688599999995</v>
      </c>
    </row>
    <row r="1838" spans="1:5" x14ac:dyDescent="0.25">
      <c r="A1838">
        <v>2087</v>
      </c>
      <c r="B1838">
        <v>0.85990539595358995</v>
      </c>
      <c r="D1838">
        <v>2087</v>
      </c>
      <c r="E1838">
        <v>0.82154946699999998</v>
      </c>
    </row>
    <row r="1839" spans="1:5" x14ac:dyDescent="0.25">
      <c r="A1839">
        <v>2088</v>
      </c>
      <c r="B1839">
        <v>0.86073871202343799</v>
      </c>
      <c r="D1839">
        <v>2088</v>
      </c>
      <c r="E1839">
        <v>0.82496341299999998</v>
      </c>
    </row>
    <row r="1840" spans="1:5" x14ac:dyDescent="0.25">
      <c r="A1840">
        <v>2089</v>
      </c>
      <c r="B1840">
        <v>0.86152573197817695</v>
      </c>
      <c r="D1840">
        <v>2089</v>
      </c>
      <c r="E1840">
        <v>0.82874259100000003</v>
      </c>
    </row>
    <row r="1841" spans="1:5" x14ac:dyDescent="0.25">
      <c r="A1841">
        <v>2090</v>
      </c>
      <c r="B1841">
        <v>0.86293293066530397</v>
      </c>
      <c r="D1841">
        <v>2090</v>
      </c>
      <c r="E1841">
        <v>0.83187015799999997</v>
      </c>
    </row>
    <row r="1842" spans="1:5" x14ac:dyDescent="0.25">
      <c r="A1842">
        <v>2091</v>
      </c>
      <c r="B1842">
        <v>0.86383694727628302</v>
      </c>
      <c r="D1842">
        <v>2091</v>
      </c>
      <c r="E1842">
        <v>0.83512222400000002</v>
      </c>
    </row>
    <row r="1843" spans="1:5" x14ac:dyDescent="0.25">
      <c r="A1843">
        <v>2092</v>
      </c>
      <c r="B1843">
        <v>0.86461039415420304</v>
      </c>
      <c r="D1843">
        <v>2092</v>
      </c>
      <c r="E1843">
        <v>0.83792574399999997</v>
      </c>
    </row>
    <row r="1844" spans="1:5" x14ac:dyDescent="0.25">
      <c r="A1844">
        <v>2093</v>
      </c>
      <c r="B1844">
        <v>0.86516073841483498</v>
      </c>
      <c r="D1844">
        <v>2093</v>
      </c>
      <c r="E1844">
        <v>0.84126974200000004</v>
      </c>
    </row>
    <row r="1845" spans="1:5" x14ac:dyDescent="0.25">
      <c r="A1845">
        <v>2094</v>
      </c>
      <c r="B1845">
        <v>0.86605912651471795</v>
      </c>
      <c r="D1845">
        <v>2094</v>
      </c>
      <c r="E1845">
        <v>0.84375272000000001</v>
      </c>
    </row>
    <row r="1846" spans="1:5" x14ac:dyDescent="0.25">
      <c r="A1846">
        <v>2095</v>
      </c>
      <c r="B1846">
        <v>0.86681118436599602</v>
      </c>
      <c r="D1846">
        <v>2095</v>
      </c>
      <c r="E1846">
        <v>0.84608345500000004</v>
      </c>
    </row>
    <row r="1847" spans="1:5" x14ac:dyDescent="0.25">
      <c r="A1847">
        <v>2096</v>
      </c>
      <c r="B1847">
        <v>0.86706897461482002</v>
      </c>
      <c r="D1847">
        <v>2096</v>
      </c>
      <c r="E1847">
        <v>0.84832117500000004</v>
      </c>
    </row>
    <row r="1848" spans="1:5" x14ac:dyDescent="0.25">
      <c r="A1848">
        <v>2097</v>
      </c>
      <c r="B1848">
        <v>0.86764063300741201</v>
      </c>
      <c r="D1848">
        <v>2097</v>
      </c>
      <c r="E1848">
        <v>0.84982192700000003</v>
      </c>
    </row>
    <row r="1849" spans="1:5" x14ac:dyDescent="0.25">
      <c r="A1849">
        <v>2098</v>
      </c>
      <c r="B1849">
        <v>0.86851617751550503</v>
      </c>
      <c r="D1849">
        <v>2098</v>
      </c>
      <c r="E1849">
        <v>0.851247262</v>
      </c>
    </row>
    <row r="1850" spans="1:5" x14ac:dyDescent="0.25">
      <c r="A1850">
        <v>2099</v>
      </c>
      <c r="B1850">
        <v>0.86930464018865305</v>
      </c>
      <c r="D1850">
        <v>2099</v>
      </c>
      <c r="E1850">
        <v>0.85274623599999999</v>
      </c>
    </row>
    <row r="1851" spans="1:5" x14ac:dyDescent="0.25">
      <c r="A1851">
        <v>2100</v>
      </c>
      <c r="B1851">
        <v>0.86941812823065601</v>
      </c>
      <c r="D1851">
        <v>2100</v>
      </c>
      <c r="E1851">
        <v>0.853999599</v>
      </c>
    </row>
    <row r="1852" spans="1:5" x14ac:dyDescent="0.25">
      <c r="A1852">
        <v>2101</v>
      </c>
      <c r="B1852">
        <v>0.87021762576927797</v>
      </c>
      <c r="D1852">
        <v>2101</v>
      </c>
      <c r="E1852">
        <v>0.85464771100000003</v>
      </c>
    </row>
    <row r="1853" spans="1:5" x14ac:dyDescent="0.25">
      <c r="A1853">
        <v>2102</v>
      </c>
      <c r="B1853">
        <v>0.87021928183457997</v>
      </c>
      <c r="D1853">
        <v>2102</v>
      </c>
      <c r="E1853">
        <v>0.85513635099999996</v>
      </c>
    </row>
    <row r="1854" spans="1:5" x14ac:dyDescent="0.25">
      <c r="A1854">
        <v>2103</v>
      </c>
      <c r="B1854">
        <v>0.87042816921057298</v>
      </c>
      <c r="D1854">
        <v>2103</v>
      </c>
      <c r="E1854">
        <v>0.85572146900000001</v>
      </c>
    </row>
    <row r="1855" spans="1:5" x14ac:dyDescent="0.25">
      <c r="A1855">
        <v>2104</v>
      </c>
      <c r="B1855">
        <v>0.870868633747232</v>
      </c>
      <c r="D1855">
        <v>2104</v>
      </c>
      <c r="E1855">
        <v>0.85613081700000004</v>
      </c>
    </row>
    <row r="1856" spans="1:5" x14ac:dyDescent="0.25">
      <c r="A1856">
        <v>2105</v>
      </c>
      <c r="B1856">
        <v>0.87063669019404</v>
      </c>
      <c r="D1856">
        <v>2105</v>
      </c>
      <c r="E1856">
        <v>0.85540128199999999</v>
      </c>
    </row>
    <row r="1857" spans="1:5" x14ac:dyDescent="0.25">
      <c r="A1857">
        <v>2106</v>
      </c>
      <c r="B1857">
        <v>0.87081219398392495</v>
      </c>
      <c r="D1857">
        <v>2106</v>
      </c>
      <c r="E1857">
        <v>0.85510597399999999</v>
      </c>
    </row>
    <row r="1858" spans="1:5" x14ac:dyDescent="0.25">
      <c r="A1858">
        <v>2107</v>
      </c>
      <c r="B1858">
        <v>0.87117846820506795</v>
      </c>
      <c r="D1858">
        <v>2107</v>
      </c>
      <c r="E1858">
        <v>0.85452383200000004</v>
      </c>
    </row>
    <row r="1859" spans="1:5" x14ac:dyDescent="0.25">
      <c r="A1859">
        <v>2108</v>
      </c>
      <c r="B1859">
        <v>0.87089877808523997</v>
      </c>
      <c r="D1859">
        <v>2108</v>
      </c>
      <c r="E1859">
        <v>0.85344019100000001</v>
      </c>
    </row>
    <row r="1860" spans="1:5" x14ac:dyDescent="0.25">
      <c r="A1860">
        <v>2109</v>
      </c>
      <c r="B1860">
        <v>0.87104751302415495</v>
      </c>
      <c r="D1860">
        <v>2109</v>
      </c>
      <c r="E1860">
        <v>0.85199061899999995</v>
      </c>
    </row>
    <row r="1861" spans="1:5" x14ac:dyDescent="0.25">
      <c r="A1861">
        <v>2110</v>
      </c>
      <c r="B1861">
        <v>0.87089571868719495</v>
      </c>
      <c r="D1861">
        <v>2110</v>
      </c>
      <c r="E1861">
        <v>0.84998614100000003</v>
      </c>
    </row>
    <row r="1862" spans="1:5" x14ac:dyDescent="0.25">
      <c r="A1862">
        <v>2111</v>
      </c>
      <c r="B1862">
        <v>0.87092615912942395</v>
      </c>
      <c r="D1862">
        <v>2111</v>
      </c>
      <c r="E1862">
        <v>0.84818849600000001</v>
      </c>
    </row>
    <row r="1863" spans="1:5" x14ac:dyDescent="0.25">
      <c r="A1863">
        <v>2112</v>
      </c>
      <c r="B1863">
        <v>0.870616928231423</v>
      </c>
      <c r="D1863">
        <v>2112</v>
      </c>
      <c r="E1863">
        <v>0.845958035</v>
      </c>
    </row>
    <row r="1864" spans="1:5" x14ac:dyDescent="0.25">
      <c r="A1864">
        <v>2113</v>
      </c>
      <c r="B1864">
        <v>0.87010664486504197</v>
      </c>
      <c r="D1864">
        <v>2113</v>
      </c>
      <c r="E1864">
        <v>0.843923325</v>
      </c>
    </row>
    <row r="1865" spans="1:5" x14ac:dyDescent="0.25">
      <c r="A1865">
        <v>2114</v>
      </c>
      <c r="B1865">
        <v>0.86996507807160295</v>
      </c>
      <c r="D1865">
        <v>2114</v>
      </c>
      <c r="E1865">
        <v>0.84104072399999996</v>
      </c>
    </row>
    <row r="1866" spans="1:5" x14ac:dyDescent="0.25">
      <c r="A1866">
        <v>2115</v>
      </c>
      <c r="B1866">
        <v>0.86952814906145204</v>
      </c>
      <c r="D1866">
        <v>2115</v>
      </c>
      <c r="E1866">
        <v>0.83838865500000004</v>
      </c>
    </row>
    <row r="1867" spans="1:5" x14ac:dyDescent="0.25">
      <c r="A1867">
        <v>2116</v>
      </c>
      <c r="B1867">
        <v>0.86940849918395302</v>
      </c>
      <c r="D1867">
        <v>2116</v>
      </c>
      <c r="E1867">
        <v>0.83522159200000001</v>
      </c>
    </row>
    <row r="1868" spans="1:5" x14ac:dyDescent="0.25">
      <c r="A1868">
        <v>2117</v>
      </c>
      <c r="B1868">
        <v>0.86881941515440897</v>
      </c>
      <c r="D1868">
        <v>2117</v>
      </c>
      <c r="E1868">
        <v>0.83231475300000002</v>
      </c>
    </row>
    <row r="1869" spans="1:5" x14ac:dyDescent="0.25">
      <c r="A1869">
        <v>2118</v>
      </c>
      <c r="B1869">
        <v>0.86808684452178098</v>
      </c>
      <c r="D1869">
        <v>2118</v>
      </c>
      <c r="E1869">
        <v>0.82879862999999998</v>
      </c>
    </row>
    <row r="1870" spans="1:5" x14ac:dyDescent="0.25">
      <c r="A1870">
        <v>2119</v>
      </c>
      <c r="B1870">
        <v>0.86791331117867199</v>
      </c>
      <c r="D1870">
        <v>2119</v>
      </c>
      <c r="E1870">
        <v>0.82555726299999999</v>
      </c>
    </row>
    <row r="1871" spans="1:5" x14ac:dyDescent="0.25">
      <c r="A1871">
        <v>2120</v>
      </c>
      <c r="B1871">
        <v>0.86727237479984498</v>
      </c>
      <c r="D1871">
        <v>2120</v>
      </c>
      <c r="E1871">
        <v>0.82258476400000002</v>
      </c>
    </row>
    <row r="1872" spans="1:5" x14ac:dyDescent="0.25">
      <c r="A1872">
        <v>2121</v>
      </c>
      <c r="B1872">
        <v>0.86654856504746103</v>
      </c>
      <c r="D1872">
        <v>2121</v>
      </c>
      <c r="E1872">
        <v>0.81845501899999995</v>
      </c>
    </row>
    <row r="1873" spans="1:5" x14ac:dyDescent="0.25">
      <c r="A1873">
        <v>2122</v>
      </c>
      <c r="B1873">
        <v>0.86559396732645699</v>
      </c>
      <c r="D1873">
        <v>2122</v>
      </c>
      <c r="E1873">
        <v>0.81462950199999995</v>
      </c>
    </row>
    <row r="1874" spans="1:5" x14ac:dyDescent="0.25">
      <c r="A1874">
        <v>2123</v>
      </c>
      <c r="B1874">
        <v>0.86529935363449095</v>
      </c>
      <c r="D1874">
        <v>2123</v>
      </c>
      <c r="E1874">
        <v>0.81130924000000004</v>
      </c>
    </row>
    <row r="1875" spans="1:5" x14ac:dyDescent="0.25">
      <c r="A1875">
        <v>2124</v>
      </c>
      <c r="B1875">
        <v>0.86447128673896501</v>
      </c>
      <c r="D1875">
        <v>2124</v>
      </c>
      <c r="E1875">
        <v>0.80782491700000003</v>
      </c>
    </row>
    <row r="1876" spans="1:5" x14ac:dyDescent="0.25">
      <c r="A1876">
        <v>2125</v>
      </c>
      <c r="B1876">
        <v>0.863524329525308</v>
      </c>
      <c r="D1876">
        <v>2125</v>
      </c>
      <c r="E1876">
        <v>0.80365530100000004</v>
      </c>
    </row>
    <row r="1877" spans="1:5" x14ac:dyDescent="0.25">
      <c r="A1877">
        <v>2126</v>
      </c>
      <c r="B1877">
        <v>0.86277511334505597</v>
      </c>
      <c r="D1877">
        <v>2126</v>
      </c>
      <c r="E1877">
        <v>0.79945811099999997</v>
      </c>
    </row>
    <row r="1878" spans="1:5" x14ac:dyDescent="0.25">
      <c r="A1878">
        <v>2127</v>
      </c>
      <c r="B1878">
        <v>0.86216266077977299</v>
      </c>
      <c r="D1878">
        <v>2127</v>
      </c>
      <c r="E1878">
        <v>0.79581770100000004</v>
      </c>
    </row>
    <row r="1879" spans="1:5" x14ac:dyDescent="0.25">
      <c r="A1879">
        <v>2128</v>
      </c>
      <c r="B1879">
        <v>0.86093305798833197</v>
      </c>
      <c r="D1879">
        <v>2128</v>
      </c>
      <c r="E1879">
        <v>0.79125250800000002</v>
      </c>
    </row>
    <row r="1880" spans="1:5" x14ac:dyDescent="0.25">
      <c r="A1880">
        <v>2129</v>
      </c>
      <c r="B1880">
        <v>0.86007797978096501</v>
      </c>
      <c r="D1880">
        <v>2129</v>
      </c>
      <c r="E1880">
        <v>0.78737239199999998</v>
      </c>
    </row>
    <row r="1881" spans="1:5" x14ac:dyDescent="0.25">
      <c r="A1881">
        <v>2130</v>
      </c>
      <c r="B1881">
        <v>0.85879410383621702</v>
      </c>
      <c r="D1881">
        <v>2130</v>
      </c>
      <c r="E1881">
        <v>0.78373698199999997</v>
      </c>
    </row>
    <row r="1882" spans="1:5" x14ac:dyDescent="0.25">
      <c r="A1882">
        <v>2131</v>
      </c>
      <c r="B1882">
        <v>0.85835224726901405</v>
      </c>
      <c r="D1882">
        <v>2131</v>
      </c>
      <c r="E1882">
        <v>0.77927638399999999</v>
      </c>
    </row>
    <row r="1883" spans="1:5" x14ac:dyDescent="0.25">
      <c r="A1883">
        <v>2132</v>
      </c>
      <c r="B1883">
        <v>0.85720907214612296</v>
      </c>
      <c r="D1883">
        <v>2132</v>
      </c>
      <c r="E1883">
        <v>0.77550287900000003</v>
      </c>
    </row>
    <row r="1884" spans="1:5" x14ac:dyDescent="0.25">
      <c r="A1884">
        <v>2133</v>
      </c>
      <c r="B1884">
        <v>0.85591458992122005</v>
      </c>
      <c r="D1884">
        <v>2133</v>
      </c>
      <c r="E1884">
        <v>0.771090261</v>
      </c>
    </row>
    <row r="1885" spans="1:5" x14ac:dyDescent="0.25">
      <c r="A1885">
        <v>2134</v>
      </c>
      <c r="B1885">
        <v>0.85439623510993301</v>
      </c>
      <c r="D1885">
        <v>2134</v>
      </c>
      <c r="E1885">
        <v>0.76693365099999999</v>
      </c>
    </row>
    <row r="1886" spans="1:5" x14ac:dyDescent="0.25">
      <c r="A1886">
        <v>2135</v>
      </c>
      <c r="B1886">
        <v>0.853374211710615</v>
      </c>
      <c r="D1886">
        <v>2135</v>
      </c>
      <c r="E1886">
        <v>0.76341687800000002</v>
      </c>
    </row>
    <row r="1887" spans="1:5" x14ac:dyDescent="0.25">
      <c r="A1887">
        <v>2136</v>
      </c>
      <c r="B1887">
        <v>0.85220287322606603</v>
      </c>
      <c r="D1887">
        <v>2136</v>
      </c>
      <c r="E1887">
        <v>0.75968919400000001</v>
      </c>
    </row>
    <row r="1888" spans="1:5" x14ac:dyDescent="0.25">
      <c r="A1888">
        <v>2137</v>
      </c>
      <c r="B1888">
        <v>0.85088717142722103</v>
      </c>
      <c r="D1888">
        <v>2137</v>
      </c>
      <c r="E1888">
        <v>0.756297734</v>
      </c>
    </row>
    <row r="1889" spans="1:5" x14ac:dyDescent="0.25">
      <c r="A1889">
        <v>2138</v>
      </c>
      <c r="B1889">
        <v>0.84962575118511297</v>
      </c>
      <c r="D1889">
        <v>2138</v>
      </c>
      <c r="E1889">
        <v>0.75299378800000005</v>
      </c>
    </row>
    <row r="1890" spans="1:5" x14ac:dyDescent="0.25">
      <c r="A1890">
        <v>2139</v>
      </c>
      <c r="B1890">
        <v>0.84820431775728899</v>
      </c>
      <c r="D1890">
        <v>2139</v>
      </c>
      <c r="E1890">
        <v>0.74952655300000004</v>
      </c>
    </row>
    <row r="1891" spans="1:5" x14ac:dyDescent="0.25">
      <c r="A1891">
        <v>2140</v>
      </c>
      <c r="B1891">
        <v>0.84709145884189496</v>
      </c>
      <c r="D1891">
        <v>2140</v>
      </c>
      <c r="E1891">
        <v>0.74597537999999997</v>
      </c>
    </row>
    <row r="1892" spans="1:5" x14ac:dyDescent="0.25">
      <c r="A1892">
        <v>2141</v>
      </c>
      <c r="B1892">
        <v>0.84562937047554398</v>
      </c>
      <c r="D1892">
        <v>2141</v>
      </c>
      <c r="E1892">
        <v>0.74313892299999995</v>
      </c>
    </row>
    <row r="1893" spans="1:5" x14ac:dyDescent="0.25">
      <c r="A1893">
        <v>2142</v>
      </c>
      <c r="B1893">
        <v>0.84437016185356895</v>
      </c>
      <c r="D1893">
        <v>2142</v>
      </c>
      <c r="E1893">
        <v>0.73952623799999995</v>
      </c>
    </row>
    <row r="1894" spans="1:5" x14ac:dyDescent="0.25">
      <c r="A1894">
        <v>2143</v>
      </c>
      <c r="B1894">
        <v>0.84327773469395195</v>
      </c>
      <c r="D1894">
        <v>2143</v>
      </c>
      <c r="E1894">
        <v>0.73733097800000003</v>
      </c>
    </row>
    <row r="1895" spans="1:5" x14ac:dyDescent="0.25">
      <c r="A1895">
        <v>2144</v>
      </c>
      <c r="B1895">
        <v>0.84153635389910098</v>
      </c>
      <c r="D1895">
        <v>2144</v>
      </c>
      <c r="E1895">
        <v>0.73474139999999999</v>
      </c>
    </row>
    <row r="1896" spans="1:5" x14ac:dyDescent="0.25">
      <c r="A1896">
        <v>2145</v>
      </c>
      <c r="B1896">
        <v>0.84028274708325101</v>
      </c>
      <c r="D1896">
        <v>2145</v>
      </c>
      <c r="E1896">
        <v>0.73232102799999998</v>
      </c>
    </row>
    <row r="1897" spans="1:5" x14ac:dyDescent="0.25">
      <c r="A1897">
        <v>2146</v>
      </c>
      <c r="B1897">
        <v>0.83859417330354002</v>
      </c>
      <c r="D1897">
        <v>2146</v>
      </c>
      <c r="E1897">
        <v>0.72937962499999998</v>
      </c>
    </row>
    <row r="1898" spans="1:5" x14ac:dyDescent="0.25">
      <c r="A1898">
        <v>2147</v>
      </c>
      <c r="B1898">
        <v>0.83726333933380104</v>
      </c>
      <c r="D1898">
        <v>2147</v>
      </c>
      <c r="E1898">
        <v>0.72775854299999998</v>
      </c>
    </row>
    <row r="1899" spans="1:5" x14ac:dyDescent="0.25">
      <c r="A1899">
        <v>2148</v>
      </c>
      <c r="B1899">
        <v>0.83589699069252499</v>
      </c>
      <c r="D1899">
        <v>2148</v>
      </c>
      <c r="E1899">
        <v>0.72532632100000005</v>
      </c>
    </row>
    <row r="1900" spans="1:5" x14ac:dyDescent="0.25">
      <c r="A1900">
        <v>2149</v>
      </c>
      <c r="B1900">
        <v>0.83431510214756999</v>
      </c>
      <c r="D1900">
        <v>2149</v>
      </c>
      <c r="E1900">
        <v>0.72357400299999997</v>
      </c>
    </row>
    <row r="1901" spans="1:5" x14ac:dyDescent="0.25">
      <c r="A1901">
        <v>2150</v>
      </c>
      <c r="B1901">
        <v>0.83277805349974299</v>
      </c>
      <c r="D1901">
        <v>2150</v>
      </c>
      <c r="E1901">
        <v>0.72205784299999998</v>
      </c>
    </row>
    <row r="1902" spans="1:5" x14ac:dyDescent="0.25">
      <c r="A1902">
        <v>2151</v>
      </c>
      <c r="B1902">
        <v>0.83100869031911695</v>
      </c>
      <c r="D1902">
        <v>2151</v>
      </c>
      <c r="E1902">
        <v>0.72031366299999999</v>
      </c>
    </row>
    <row r="1903" spans="1:5" x14ac:dyDescent="0.25">
      <c r="A1903">
        <v>2152</v>
      </c>
      <c r="B1903">
        <v>0.82971469084826499</v>
      </c>
      <c r="D1903">
        <v>2152</v>
      </c>
      <c r="E1903">
        <v>0.71857568800000005</v>
      </c>
    </row>
    <row r="1904" spans="1:5" x14ac:dyDescent="0.25">
      <c r="A1904">
        <v>2153</v>
      </c>
      <c r="B1904">
        <v>0.82811152208840699</v>
      </c>
      <c r="D1904">
        <v>2153</v>
      </c>
      <c r="E1904">
        <v>0.71751868900000004</v>
      </c>
    </row>
    <row r="1905" spans="1:5" x14ac:dyDescent="0.25">
      <c r="A1905">
        <v>2154</v>
      </c>
      <c r="B1905">
        <v>0.82633019029633503</v>
      </c>
      <c r="D1905">
        <v>2154</v>
      </c>
      <c r="E1905">
        <v>0.71650071400000004</v>
      </c>
    </row>
    <row r="1906" spans="1:5" x14ac:dyDescent="0.25">
      <c r="A1906">
        <v>2155</v>
      </c>
      <c r="B1906">
        <v>0.82442298690091598</v>
      </c>
      <c r="D1906">
        <v>2155</v>
      </c>
      <c r="E1906">
        <v>0.71588282400000003</v>
      </c>
    </row>
    <row r="1907" spans="1:5" x14ac:dyDescent="0.25">
      <c r="A1907">
        <v>2156</v>
      </c>
      <c r="B1907">
        <v>0.82301352884457701</v>
      </c>
      <c r="D1907">
        <v>2156</v>
      </c>
      <c r="E1907">
        <v>0.71473662199999999</v>
      </c>
    </row>
    <row r="1908" spans="1:5" x14ac:dyDescent="0.25">
      <c r="A1908">
        <v>2157</v>
      </c>
      <c r="B1908">
        <v>0.82157723311059605</v>
      </c>
      <c r="D1908">
        <v>2157</v>
      </c>
      <c r="E1908">
        <v>0.71437013199999999</v>
      </c>
    </row>
    <row r="1909" spans="1:5" x14ac:dyDescent="0.25">
      <c r="A1909">
        <v>2158</v>
      </c>
      <c r="B1909">
        <v>0.81986212784073798</v>
      </c>
      <c r="D1909">
        <v>2158</v>
      </c>
      <c r="E1909">
        <v>0.71423064300000005</v>
      </c>
    </row>
    <row r="1910" spans="1:5" x14ac:dyDescent="0.25">
      <c r="A1910">
        <v>2159</v>
      </c>
      <c r="B1910">
        <v>0.818054963193945</v>
      </c>
      <c r="D1910">
        <v>2159</v>
      </c>
      <c r="E1910">
        <v>0.71375393499999995</v>
      </c>
    </row>
    <row r="1911" spans="1:5" x14ac:dyDescent="0.25">
      <c r="A1911">
        <v>2160</v>
      </c>
      <c r="B1911">
        <v>0.81626667912158701</v>
      </c>
      <c r="D1911">
        <v>2160</v>
      </c>
      <c r="E1911">
        <v>0.71360570000000001</v>
      </c>
    </row>
    <row r="1912" spans="1:5" x14ac:dyDescent="0.25">
      <c r="A1912">
        <v>2161</v>
      </c>
      <c r="B1912">
        <v>0.81471537934036897</v>
      </c>
      <c r="D1912">
        <v>2161</v>
      </c>
      <c r="E1912">
        <v>0.713873113</v>
      </c>
    </row>
    <row r="1913" spans="1:5" x14ac:dyDescent="0.25">
      <c r="A1913">
        <v>2162</v>
      </c>
      <c r="B1913">
        <v>0.81337711642501798</v>
      </c>
      <c r="D1913">
        <v>2162</v>
      </c>
      <c r="E1913">
        <v>0.71446964999999996</v>
      </c>
    </row>
    <row r="1914" spans="1:5" x14ac:dyDescent="0.25">
      <c r="A1914">
        <v>2163</v>
      </c>
      <c r="B1914">
        <v>0.81143384760675297</v>
      </c>
      <c r="D1914">
        <v>2163</v>
      </c>
      <c r="E1914">
        <v>0.71528193299999998</v>
      </c>
    </row>
    <row r="1915" spans="1:5" x14ac:dyDescent="0.25">
      <c r="A1915">
        <v>2164</v>
      </c>
      <c r="B1915">
        <v>0.80980140113924004</v>
      </c>
      <c r="D1915">
        <v>2164</v>
      </c>
      <c r="E1915">
        <v>0.716006052</v>
      </c>
    </row>
    <row r="1916" spans="1:5" x14ac:dyDescent="0.25">
      <c r="A1916">
        <v>2165</v>
      </c>
      <c r="B1916">
        <v>0.80821473393452403</v>
      </c>
      <c r="D1916">
        <v>2165</v>
      </c>
      <c r="E1916">
        <v>0.71741695699999997</v>
      </c>
    </row>
    <row r="1917" spans="1:5" x14ac:dyDescent="0.25">
      <c r="A1917">
        <v>2166</v>
      </c>
      <c r="B1917">
        <v>0.80674523426505795</v>
      </c>
      <c r="D1917">
        <v>2166</v>
      </c>
      <c r="E1917">
        <v>0.71862502900000003</v>
      </c>
    </row>
    <row r="1918" spans="1:5" x14ac:dyDescent="0.25">
      <c r="A1918">
        <v>2167</v>
      </c>
      <c r="B1918">
        <v>0.80539645659116899</v>
      </c>
      <c r="D1918">
        <v>2167</v>
      </c>
      <c r="E1918">
        <v>0.719520304</v>
      </c>
    </row>
    <row r="1919" spans="1:5" x14ac:dyDescent="0.25">
      <c r="A1919">
        <v>2168</v>
      </c>
      <c r="B1919">
        <v>0.80405743808602403</v>
      </c>
      <c r="D1919">
        <v>2168</v>
      </c>
      <c r="E1919">
        <v>0.72086189499999997</v>
      </c>
    </row>
    <row r="1920" spans="1:5" x14ac:dyDescent="0.25">
      <c r="A1920">
        <v>2169</v>
      </c>
      <c r="B1920">
        <v>0.80214135583552504</v>
      </c>
      <c r="D1920">
        <v>2169</v>
      </c>
      <c r="E1920">
        <v>0.72268265200000004</v>
      </c>
    </row>
    <row r="1921" spans="1:5" x14ac:dyDescent="0.25">
      <c r="A1921">
        <v>2170</v>
      </c>
      <c r="B1921">
        <v>0.80016106999935099</v>
      </c>
      <c r="D1921">
        <v>2170</v>
      </c>
      <c r="E1921">
        <v>0.72435216000000002</v>
      </c>
    </row>
    <row r="1922" spans="1:5" x14ac:dyDescent="0.25">
      <c r="A1922">
        <v>2171</v>
      </c>
      <c r="B1922">
        <v>0.79869957810179304</v>
      </c>
      <c r="D1922">
        <v>2171</v>
      </c>
      <c r="E1922">
        <v>0.72663510499999995</v>
      </c>
    </row>
    <row r="1923" spans="1:5" x14ac:dyDescent="0.25">
      <c r="A1923">
        <v>2172</v>
      </c>
      <c r="B1923">
        <v>0.79708305620589204</v>
      </c>
      <c r="D1923">
        <v>2172</v>
      </c>
      <c r="E1923">
        <v>0.72852655600000005</v>
      </c>
    </row>
    <row r="1924" spans="1:5" x14ac:dyDescent="0.25">
      <c r="A1924">
        <v>2173</v>
      </c>
      <c r="B1924">
        <v>0.79513701182986996</v>
      </c>
      <c r="D1924">
        <v>2173</v>
      </c>
      <c r="E1924">
        <v>0.73109119</v>
      </c>
    </row>
    <row r="1925" spans="1:5" x14ac:dyDescent="0.25">
      <c r="A1925">
        <v>2174</v>
      </c>
      <c r="B1925">
        <v>0.79386186637748302</v>
      </c>
      <c r="D1925">
        <v>2174</v>
      </c>
      <c r="E1925">
        <v>0.73353200100000004</v>
      </c>
    </row>
    <row r="1926" spans="1:5" x14ac:dyDescent="0.25">
      <c r="A1926">
        <v>2175</v>
      </c>
      <c r="B1926">
        <v>0.79219636445626296</v>
      </c>
      <c r="D1926">
        <v>2175</v>
      </c>
      <c r="E1926">
        <v>0.73583916900000002</v>
      </c>
    </row>
    <row r="1927" spans="1:5" x14ac:dyDescent="0.25">
      <c r="A1927">
        <v>2176</v>
      </c>
      <c r="B1927">
        <v>0.79031093221251303</v>
      </c>
      <c r="D1927">
        <v>2176</v>
      </c>
      <c r="E1927">
        <v>0.738943982</v>
      </c>
    </row>
    <row r="1928" spans="1:5" x14ac:dyDescent="0.25">
      <c r="A1928">
        <v>2177</v>
      </c>
      <c r="B1928">
        <v>0.78864990349692499</v>
      </c>
      <c r="D1928">
        <v>2177</v>
      </c>
      <c r="E1928">
        <v>0.74141310800000004</v>
      </c>
    </row>
    <row r="1929" spans="1:5" x14ac:dyDescent="0.25">
      <c r="A1929">
        <v>2178</v>
      </c>
      <c r="B1929">
        <v>0.78717252371414803</v>
      </c>
      <c r="D1929">
        <v>2178</v>
      </c>
      <c r="E1929">
        <v>0.74486819800000004</v>
      </c>
    </row>
    <row r="1930" spans="1:5" x14ac:dyDescent="0.25">
      <c r="A1930">
        <v>2179</v>
      </c>
      <c r="B1930">
        <v>0.78568624452629299</v>
      </c>
      <c r="D1930">
        <v>2179</v>
      </c>
      <c r="E1930">
        <v>0.74741216200000005</v>
      </c>
    </row>
    <row r="1931" spans="1:5" x14ac:dyDescent="0.25">
      <c r="A1931">
        <v>2180</v>
      </c>
      <c r="B1931">
        <v>0.78543720588395405</v>
      </c>
      <c r="D1931">
        <v>2180</v>
      </c>
      <c r="E1931">
        <v>0.75077771699999996</v>
      </c>
    </row>
    <row r="1932" spans="1:5" x14ac:dyDescent="0.25">
      <c r="A1932">
        <v>2181</v>
      </c>
      <c r="B1932">
        <v>0.78366577600676401</v>
      </c>
      <c r="D1932">
        <v>2181</v>
      </c>
      <c r="E1932">
        <v>0.75459409499999996</v>
      </c>
    </row>
    <row r="1933" spans="1:5" x14ac:dyDescent="0.25">
      <c r="A1933">
        <v>2182</v>
      </c>
      <c r="B1933">
        <v>0.78258955730292001</v>
      </c>
      <c r="D1933">
        <v>2182</v>
      </c>
      <c r="E1933">
        <v>0.757694706</v>
      </c>
    </row>
    <row r="1934" spans="1:5" x14ac:dyDescent="0.25">
      <c r="A1934">
        <v>2183</v>
      </c>
      <c r="B1934">
        <v>0.781142985077242</v>
      </c>
      <c r="D1934">
        <v>2183</v>
      </c>
      <c r="E1934">
        <v>0.76147018200000005</v>
      </c>
    </row>
    <row r="1935" spans="1:5" x14ac:dyDescent="0.25">
      <c r="A1935">
        <v>2184</v>
      </c>
      <c r="B1935">
        <v>0.77951276558265403</v>
      </c>
      <c r="D1935">
        <v>2184</v>
      </c>
      <c r="E1935">
        <v>0.76492951300000001</v>
      </c>
    </row>
    <row r="1936" spans="1:5" x14ac:dyDescent="0.25">
      <c r="A1936">
        <v>2185</v>
      </c>
      <c r="B1936">
        <v>0.77756037126827005</v>
      </c>
      <c r="D1936">
        <v>2185</v>
      </c>
      <c r="E1936">
        <v>0.76876491499999999</v>
      </c>
    </row>
    <row r="1937" spans="1:5" x14ac:dyDescent="0.25">
      <c r="A1937">
        <v>2186</v>
      </c>
      <c r="B1937">
        <v>0.77670297564367097</v>
      </c>
      <c r="D1937">
        <v>2186</v>
      </c>
      <c r="E1937">
        <v>0.77254229600000002</v>
      </c>
    </row>
    <row r="1938" spans="1:5" x14ac:dyDescent="0.25">
      <c r="A1938">
        <v>2187</v>
      </c>
      <c r="B1938">
        <v>0.77521498646323705</v>
      </c>
      <c r="D1938">
        <v>2187</v>
      </c>
      <c r="E1938">
        <v>0.77666632499999999</v>
      </c>
    </row>
    <row r="1939" spans="1:5" x14ac:dyDescent="0.25">
      <c r="A1939">
        <v>2188</v>
      </c>
      <c r="B1939">
        <v>0.77417346380442997</v>
      </c>
      <c r="D1939">
        <v>2188</v>
      </c>
      <c r="E1939">
        <v>0.78105871800000004</v>
      </c>
    </row>
    <row r="1940" spans="1:5" x14ac:dyDescent="0.25">
      <c r="A1940">
        <v>2189</v>
      </c>
      <c r="B1940">
        <v>0.77410042162503301</v>
      </c>
      <c r="D1940">
        <v>2189</v>
      </c>
      <c r="E1940">
        <v>0.78542669899999995</v>
      </c>
    </row>
    <row r="1941" spans="1:5" x14ac:dyDescent="0.25">
      <c r="A1941">
        <v>2190</v>
      </c>
      <c r="B1941">
        <v>0.77304387458671298</v>
      </c>
      <c r="D1941">
        <v>2190</v>
      </c>
      <c r="E1941">
        <v>0.78743298500000003</v>
      </c>
    </row>
    <row r="1942" spans="1:5" x14ac:dyDescent="0.25">
      <c r="A1942">
        <v>2191</v>
      </c>
      <c r="B1942">
        <v>0.77261488508947895</v>
      </c>
      <c r="D1942">
        <v>2191</v>
      </c>
      <c r="E1942">
        <v>0.79249002000000002</v>
      </c>
    </row>
    <row r="1943" spans="1:5" x14ac:dyDescent="0.25">
      <c r="A1943">
        <v>2192</v>
      </c>
      <c r="B1943">
        <v>0.77192214318588603</v>
      </c>
      <c r="D1943">
        <v>2192</v>
      </c>
      <c r="E1943">
        <v>0.79712246399999998</v>
      </c>
    </row>
    <row r="1944" spans="1:5" x14ac:dyDescent="0.25">
      <c r="A1944">
        <v>2193</v>
      </c>
      <c r="B1944">
        <v>0.77078704870717996</v>
      </c>
      <c r="D1944">
        <v>2193</v>
      </c>
      <c r="E1944">
        <v>0.802228202</v>
      </c>
    </row>
    <row r="1945" spans="1:5" x14ac:dyDescent="0.25">
      <c r="A1945">
        <v>2194</v>
      </c>
      <c r="B1945">
        <v>0.77132305167164095</v>
      </c>
      <c r="D1945">
        <v>2194</v>
      </c>
      <c r="E1945">
        <v>0.80505899400000003</v>
      </c>
    </row>
    <row r="1946" spans="1:5" x14ac:dyDescent="0.25">
      <c r="A1946">
        <v>2195</v>
      </c>
      <c r="B1946">
        <v>0.774712010552425</v>
      </c>
      <c r="D1946">
        <v>2195</v>
      </c>
      <c r="E1946">
        <v>0.81259473000000004</v>
      </c>
    </row>
    <row r="1947" spans="1:5" x14ac:dyDescent="0.25">
      <c r="A1947">
        <v>2196</v>
      </c>
      <c r="B1947">
        <v>0.77626741389420895</v>
      </c>
      <c r="D1947">
        <v>2196</v>
      </c>
      <c r="E1947">
        <v>0.81359037000000001</v>
      </c>
    </row>
    <row r="1948" spans="1:5" x14ac:dyDescent="0.25">
      <c r="A1948">
        <v>2197</v>
      </c>
      <c r="B1948">
        <v>0.77948399406324298</v>
      </c>
      <c r="D1948">
        <v>2197</v>
      </c>
      <c r="E1948">
        <v>0.81811188499999998</v>
      </c>
    </row>
    <row r="1949" spans="1:5" x14ac:dyDescent="0.25">
      <c r="A1949">
        <v>2198</v>
      </c>
      <c r="B1949">
        <v>0.78657759369930402</v>
      </c>
      <c r="D1949">
        <v>2198</v>
      </c>
      <c r="E1949">
        <v>0.82337860900000004</v>
      </c>
    </row>
    <row r="1950" spans="1:5" x14ac:dyDescent="0.25">
      <c r="A1950">
        <v>2199</v>
      </c>
      <c r="B1950">
        <v>0.78380963795630199</v>
      </c>
      <c r="D1950">
        <v>2199</v>
      </c>
      <c r="E1950">
        <v>0.83643970199999995</v>
      </c>
    </row>
    <row r="1951" spans="1:5" x14ac:dyDescent="0.25">
      <c r="A1951">
        <v>2200</v>
      </c>
      <c r="B1951">
        <v>0.79364447292555895</v>
      </c>
      <c r="D1951">
        <v>2200</v>
      </c>
      <c r="E1951">
        <v>0.83438996099999996</v>
      </c>
    </row>
    <row r="1952" spans="1:5" x14ac:dyDescent="0.25">
      <c r="A1952">
        <v>2201</v>
      </c>
      <c r="B1952">
        <v>0.76747914155205399</v>
      </c>
      <c r="D1952">
        <v>2201</v>
      </c>
      <c r="E1952">
        <v>0.83910274399999996</v>
      </c>
    </row>
    <row r="1953" spans="1:5" x14ac:dyDescent="0.25">
      <c r="A1953">
        <v>2202</v>
      </c>
      <c r="B1953">
        <v>0.76201852108164403</v>
      </c>
      <c r="D1953">
        <v>2202</v>
      </c>
      <c r="E1953">
        <v>0.84319785400000002</v>
      </c>
    </row>
    <row r="1954" spans="1:5" x14ac:dyDescent="0.25">
      <c r="A1954">
        <v>2203</v>
      </c>
      <c r="B1954">
        <v>0.76131089928029005</v>
      </c>
      <c r="D1954">
        <v>2203</v>
      </c>
      <c r="E1954">
        <v>0.84726860599999998</v>
      </c>
    </row>
    <row r="1955" spans="1:5" x14ac:dyDescent="0.25">
      <c r="A1955">
        <v>2204</v>
      </c>
      <c r="B1955">
        <v>0.76122603406175704</v>
      </c>
      <c r="D1955">
        <v>2204</v>
      </c>
      <c r="E1955">
        <v>0.85257323399999996</v>
      </c>
    </row>
    <row r="1956" spans="1:5" x14ac:dyDescent="0.25">
      <c r="A1956">
        <v>2205</v>
      </c>
      <c r="B1956">
        <v>0.76073705095351896</v>
      </c>
      <c r="D1956">
        <v>2205</v>
      </c>
      <c r="E1956">
        <v>0.85696417000000003</v>
      </c>
    </row>
    <row r="1957" spans="1:5" x14ac:dyDescent="0.25">
      <c r="A1957">
        <v>2206</v>
      </c>
      <c r="B1957">
        <v>0.76051374086559997</v>
      </c>
      <c r="D1957">
        <v>2206</v>
      </c>
      <c r="E1957">
        <v>0.86205155700000002</v>
      </c>
    </row>
    <row r="1958" spans="1:5" x14ac:dyDescent="0.25">
      <c r="A1958">
        <v>2207</v>
      </c>
      <c r="B1958">
        <v>0.76125822266826004</v>
      </c>
      <c r="D1958">
        <v>2207</v>
      </c>
      <c r="E1958">
        <v>0.86872395199999997</v>
      </c>
    </row>
    <row r="1959" spans="1:5" x14ac:dyDescent="0.25">
      <c r="A1959">
        <v>2208</v>
      </c>
      <c r="B1959">
        <v>0.761246530484328</v>
      </c>
      <c r="D1959">
        <v>2208</v>
      </c>
      <c r="E1959">
        <v>0.87418262099999999</v>
      </c>
    </row>
    <row r="1960" spans="1:5" x14ac:dyDescent="0.25">
      <c r="A1960">
        <v>2209</v>
      </c>
      <c r="B1960">
        <v>0.76141464923767599</v>
      </c>
      <c r="D1960">
        <v>2209</v>
      </c>
      <c r="E1960">
        <v>0.879937678</v>
      </c>
    </row>
    <row r="1961" spans="1:5" x14ac:dyDescent="0.25">
      <c r="A1961">
        <v>2210</v>
      </c>
      <c r="B1961">
        <v>0.76132717324599597</v>
      </c>
      <c r="D1961">
        <v>2210</v>
      </c>
      <c r="E1961">
        <v>0.88508422499999995</v>
      </c>
    </row>
    <row r="1962" spans="1:5" x14ac:dyDescent="0.25">
      <c r="A1962">
        <v>2211</v>
      </c>
      <c r="B1962">
        <v>0.76219168907353596</v>
      </c>
      <c r="D1962">
        <v>2211</v>
      </c>
      <c r="E1962">
        <v>0.88981600900000002</v>
      </c>
    </row>
    <row r="1963" spans="1:5" x14ac:dyDescent="0.25">
      <c r="A1963">
        <v>2212</v>
      </c>
      <c r="B1963">
        <v>0.76219525237391395</v>
      </c>
      <c r="D1963">
        <v>2212</v>
      </c>
      <c r="E1963">
        <v>0.89419858699999999</v>
      </c>
    </row>
    <row r="1964" spans="1:5" x14ac:dyDescent="0.25">
      <c r="A1964">
        <v>2213</v>
      </c>
      <c r="B1964">
        <v>0.76251026468100103</v>
      </c>
      <c r="D1964">
        <v>2213</v>
      </c>
      <c r="E1964">
        <v>0.89801397699999996</v>
      </c>
    </row>
    <row r="1965" spans="1:5" x14ac:dyDescent="0.25">
      <c r="A1965">
        <v>2214</v>
      </c>
      <c r="B1965">
        <v>0.76275397345359597</v>
      </c>
      <c r="D1965">
        <v>2214</v>
      </c>
      <c r="E1965">
        <v>0.90075028300000004</v>
      </c>
    </row>
    <row r="1966" spans="1:5" x14ac:dyDescent="0.25">
      <c r="A1966">
        <v>2215</v>
      </c>
      <c r="B1966">
        <v>0.76265911615232895</v>
      </c>
      <c r="D1966">
        <v>2215</v>
      </c>
      <c r="E1966">
        <v>0.90383000499999999</v>
      </c>
    </row>
    <row r="1967" spans="1:5" x14ac:dyDescent="0.25">
      <c r="A1967">
        <v>2216</v>
      </c>
      <c r="B1967">
        <v>0.76243427378662698</v>
      </c>
      <c r="D1967">
        <v>2216</v>
      </c>
      <c r="E1967">
        <v>0.90563650500000004</v>
      </c>
    </row>
    <row r="1968" spans="1:5" x14ac:dyDescent="0.25">
      <c r="A1968">
        <v>2217</v>
      </c>
      <c r="B1968">
        <v>0.761195209135484</v>
      </c>
      <c r="D1968">
        <v>2217</v>
      </c>
      <c r="E1968">
        <v>0.90687384299999996</v>
      </c>
    </row>
    <row r="1969" spans="1:5" x14ac:dyDescent="0.25">
      <c r="A1969">
        <v>2218</v>
      </c>
      <c r="B1969">
        <v>0.76168389787288304</v>
      </c>
      <c r="D1969">
        <v>2218</v>
      </c>
      <c r="E1969">
        <v>0.90821520300000003</v>
      </c>
    </row>
    <row r="1970" spans="1:5" x14ac:dyDescent="0.25">
      <c r="A1970">
        <v>2219</v>
      </c>
      <c r="B1970">
        <v>0.76136997640119097</v>
      </c>
      <c r="D1970">
        <v>2219</v>
      </c>
      <c r="E1970">
        <v>0.90863000299999996</v>
      </c>
    </row>
    <row r="1971" spans="1:5" x14ac:dyDescent="0.25">
      <c r="A1971">
        <v>2220</v>
      </c>
      <c r="B1971">
        <v>0.76240553050642101</v>
      </c>
      <c r="D1971">
        <v>2220</v>
      </c>
      <c r="E1971">
        <v>0.90708378199999995</v>
      </c>
    </row>
    <row r="1972" spans="1:5" x14ac:dyDescent="0.25">
      <c r="A1972">
        <v>2221</v>
      </c>
      <c r="B1972">
        <v>0.76470158709309499</v>
      </c>
      <c r="D1972">
        <v>2221</v>
      </c>
      <c r="E1972">
        <v>0.90600672199999999</v>
      </c>
    </row>
    <row r="1973" spans="1:5" x14ac:dyDescent="0.25">
      <c r="A1973">
        <v>2222</v>
      </c>
      <c r="B1973">
        <v>0.76305276231775299</v>
      </c>
      <c r="D1973">
        <v>2222</v>
      </c>
      <c r="E1973">
        <v>0.90314903700000004</v>
      </c>
    </row>
    <row r="1974" spans="1:5" x14ac:dyDescent="0.25">
      <c r="A1974">
        <v>2223</v>
      </c>
      <c r="B1974">
        <v>0.76079776689553602</v>
      </c>
      <c r="D1974">
        <v>2223</v>
      </c>
      <c r="E1974">
        <v>0.90064505299999997</v>
      </c>
    </row>
    <row r="1975" spans="1:5" x14ac:dyDescent="0.25">
      <c r="A1975">
        <v>2224</v>
      </c>
      <c r="B1975">
        <v>0.75892156007767198</v>
      </c>
      <c r="D1975">
        <v>2224</v>
      </c>
      <c r="E1975">
        <v>0.89782337700000003</v>
      </c>
    </row>
    <row r="1976" spans="1:5" x14ac:dyDescent="0.25">
      <c r="A1976">
        <v>2225</v>
      </c>
      <c r="B1976">
        <v>0.75645466287339402</v>
      </c>
      <c r="D1976">
        <v>2225</v>
      </c>
      <c r="E1976">
        <v>0.89352260500000003</v>
      </c>
    </row>
    <row r="1977" spans="1:5" x14ac:dyDescent="0.25">
      <c r="A1977">
        <v>2226</v>
      </c>
      <c r="B1977">
        <v>0.75628323592631097</v>
      </c>
      <c r="D1977">
        <v>2226</v>
      </c>
      <c r="E1977">
        <v>0.89079313999999998</v>
      </c>
    </row>
    <row r="1978" spans="1:5" x14ac:dyDescent="0.25">
      <c r="A1978">
        <v>2227</v>
      </c>
      <c r="B1978">
        <v>0.75308170754173498</v>
      </c>
      <c r="D1978">
        <v>2227</v>
      </c>
      <c r="E1978">
        <v>0.88918283099999995</v>
      </c>
    </row>
    <row r="1979" spans="1:5" x14ac:dyDescent="0.25">
      <c r="A1979">
        <v>2228</v>
      </c>
      <c r="B1979">
        <v>0.751415463844332</v>
      </c>
      <c r="D1979">
        <v>2228</v>
      </c>
      <c r="E1979">
        <v>0.88427461100000004</v>
      </c>
    </row>
    <row r="1980" spans="1:5" x14ac:dyDescent="0.25">
      <c r="A1980">
        <v>2229</v>
      </c>
      <c r="B1980">
        <v>0.75095679303166696</v>
      </c>
      <c r="D1980">
        <v>2229</v>
      </c>
      <c r="E1980">
        <v>0.88157991800000002</v>
      </c>
    </row>
    <row r="1981" spans="1:5" x14ac:dyDescent="0.25">
      <c r="A1981">
        <v>2230</v>
      </c>
      <c r="B1981">
        <v>0.74789237734748903</v>
      </c>
      <c r="D1981">
        <v>2230</v>
      </c>
      <c r="E1981">
        <v>0.87817526999999995</v>
      </c>
    </row>
    <row r="1982" spans="1:5" x14ac:dyDescent="0.25">
      <c r="A1982">
        <v>2231</v>
      </c>
      <c r="B1982">
        <v>0.74769272297627298</v>
      </c>
      <c r="D1982">
        <v>2231</v>
      </c>
      <c r="E1982">
        <v>0.87410106600000004</v>
      </c>
    </row>
    <row r="1983" spans="1:5" x14ac:dyDescent="0.25">
      <c r="A1983">
        <v>2232</v>
      </c>
      <c r="B1983">
        <v>0.74604763852606903</v>
      </c>
      <c r="D1983">
        <v>2232</v>
      </c>
      <c r="E1983">
        <v>0.87141847400000005</v>
      </c>
    </row>
    <row r="1984" spans="1:5" x14ac:dyDescent="0.25">
      <c r="A1984">
        <v>2233</v>
      </c>
      <c r="B1984">
        <v>0.74526881952596202</v>
      </c>
      <c r="D1984">
        <v>2233</v>
      </c>
      <c r="E1984">
        <v>0.86690517700000003</v>
      </c>
    </row>
    <row r="1985" spans="1:5" x14ac:dyDescent="0.25">
      <c r="A1985">
        <v>2234</v>
      </c>
      <c r="B1985">
        <v>0.74466979512408504</v>
      </c>
      <c r="D1985">
        <v>2234</v>
      </c>
      <c r="E1985">
        <v>0.86376810800000003</v>
      </c>
    </row>
    <row r="1986" spans="1:5" x14ac:dyDescent="0.25">
      <c r="A1986">
        <v>2235</v>
      </c>
      <c r="B1986">
        <v>0.743924599560712</v>
      </c>
      <c r="D1986">
        <v>2235</v>
      </c>
      <c r="E1986">
        <v>0.85967096799999998</v>
      </c>
    </row>
    <row r="1987" spans="1:5" x14ac:dyDescent="0.25">
      <c r="A1987">
        <v>2236</v>
      </c>
      <c r="B1987">
        <v>0.74425155644046903</v>
      </c>
      <c r="D1987">
        <v>2236</v>
      </c>
      <c r="E1987">
        <v>0.85671729799999996</v>
      </c>
    </row>
    <row r="1988" spans="1:5" x14ac:dyDescent="0.25">
      <c r="A1988">
        <v>2237</v>
      </c>
      <c r="B1988">
        <v>0.74272883826875502</v>
      </c>
      <c r="D1988">
        <v>2237</v>
      </c>
      <c r="E1988">
        <v>0.85320001899999998</v>
      </c>
    </row>
    <row r="1989" spans="1:5" x14ac:dyDescent="0.25">
      <c r="A1989">
        <v>2238</v>
      </c>
      <c r="B1989">
        <v>0.74274801712241201</v>
      </c>
      <c r="D1989">
        <v>2238</v>
      </c>
      <c r="E1989">
        <v>0.849274796</v>
      </c>
    </row>
    <row r="1990" spans="1:5" x14ac:dyDescent="0.25">
      <c r="A1990">
        <v>2239</v>
      </c>
      <c r="B1990">
        <v>0.74182963469020502</v>
      </c>
      <c r="D1990">
        <v>2239</v>
      </c>
      <c r="E1990">
        <v>0.84545504999999999</v>
      </c>
    </row>
    <row r="1991" spans="1:5" x14ac:dyDescent="0.25">
      <c r="A1991">
        <v>2240</v>
      </c>
      <c r="B1991">
        <v>0.74224384429794199</v>
      </c>
      <c r="D1991">
        <v>2240</v>
      </c>
      <c r="E1991">
        <v>0.84241272099999998</v>
      </c>
    </row>
    <row r="1992" spans="1:5" x14ac:dyDescent="0.25">
      <c r="A1992">
        <v>2241</v>
      </c>
      <c r="B1992">
        <v>0.74281161426791098</v>
      </c>
      <c r="D1992">
        <v>2241</v>
      </c>
      <c r="E1992">
        <v>0.83856277700000004</v>
      </c>
    </row>
    <row r="1993" spans="1:5" x14ac:dyDescent="0.25">
      <c r="A1993">
        <v>2242</v>
      </c>
      <c r="B1993">
        <v>0.74176055502106597</v>
      </c>
      <c r="D1993">
        <v>2242</v>
      </c>
      <c r="E1993">
        <v>0.83420702499999999</v>
      </c>
    </row>
    <row r="1994" spans="1:5" x14ac:dyDescent="0.25">
      <c r="A1994">
        <v>2243</v>
      </c>
      <c r="B1994">
        <v>0.74152427386323405</v>
      </c>
      <c r="D1994">
        <v>2243</v>
      </c>
      <c r="E1994">
        <v>0.83035990999999998</v>
      </c>
    </row>
    <row r="1995" spans="1:5" x14ac:dyDescent="0.25">
      <c r="A1995">
        <v>2244</v>
      </c>
      <c r="B1995">
        <v>0.74097368025822397</v>
      </c>
      <c r="D1995">
        <v>2244</v>
      </c>
      <c r="E1995">
        <v>0.82633031599999995</v>
      </c>
    </row>
    <row r="1996" spans="1:5" x14ac:dyDescent="0.25">
      <c r="A1996">
        <v>2245</v>
      </c>
      <c r="B1996">
        <v>0.74115767594835702</v>
      </c>
      <c r="D1996">
        <v>2245</v>
      </c>
      <c r="E1996">
        <v>0.82320193200000003</v>
      </c>
    </row>
    <row r="1997" spans="1:5" x14ac:dyDescent="0.25">
      <c r="A1997">
        <v>2246</v>
      </c>
      <c r="B1997">
        <v>0.74058629275776999</v>
      </c>
      <c r="D1997">
        <v>2246</v>
      </c>
      <c r="E1997">
        <v>0.81932578599999994</v>
      </c>
    </row>
    <row r="1998" spans="1:5" x14ac:dyDescent="0.25">
      <c r="A1998">
        <v>2247</v>
      </c>
      <c r="B1998">
        <v>0.74068669627516304</v>
      </c>
      <c r="D1998">
        <v>2247</v>
      </c>
      <c r="E1998">
        <v>0.81539706499999998</v>
      </c>
    </row>
    <row r="1999" spans="1:5" x14ac:dyDescent="0.25">
      <c r="A1999">
        <v>2248</v>
      </c>
      <c r="B1999">
        <v>0.74005556466928901</v>
      </c>
      <c r="D1999">
        <v>2248</v>
      </c>
      <c r="E1999">
        <v>0.81096032200000001</v>
      </c>
    </row>
    <row r="2000" spans="1:5" x14ac:dyDescent="0.25">
      <c r="A2000">
        <v>2249</v>
      </c>
      <c r="B2000">
        <v>0.74024631638498495</v>
      </c>
      <c r="D2000">
        <v>2249</v>
      </c>
      <c r="E2000">
        <v>0.80684810100000004</v>
      </c>
    </row>
    <row r="2001" spans="1:5" x14ac:dyDescent="0.25">
      <c r="A2001">
        <v>2250</v>
      </c>
      <c r="B2001">
        <v>0.73961500776199696</v>
      </c>
      <c r="D2001">
        <v>2250</v>
      </c>
      <c r="E2001">
        <v>0.80248948200000003</v>
      </c>
    </row>
    <row r="2002" spans="1:5" x14ac:dyDescent="0.25">
      <c r="A2002">
        <v>2251</v>
      </c>
      <c r="B2002">
        <v>0.73850900698796296</v>
      </c>
      <c r="D2002">
        <v>2251</v>
      </c>
      <c r="E2002">
        <v>0.79835816999999998</v>
      </c>
    </row>
    <row r="2003" spans="1:5" x14ac:dyDescent="0.25">
      <c r="A2003">
        <v>2252</v>
      </c>
      <c r="B2003">
        <v>0.73833404724324303</v>
      </c>
      <c r="D2003">
        <v>2252</v>
      </c>
      <c r="E2003">
        <v>0.79418385000000002</v>
      </c>
    </row>
    <row r="2004" spans="1:5" x14ac:dyDescent="0.25">
      <c r="A2004">
        <v>2253</v>
      </c>
      <c r="B2004">
        <v>0.73813942952612699</v>
      </c>
      <c r="D2004">
        <v>2253</v>
      </c>
      <c r="E2004">
        <v>0.78998354299999995</v>
      </c>
    </row>
    <row r="2005" spans="1:5" x14ac:dyDescent="0.25">
      <c r="A2005">
        <v>2254</v>
      </c>
      <c r="B2005">
        <v>0.73797052730442503</v>
      </c>
      <c r="D2005">
        <v>2254</v>
      </c>
      <c r="E2005">
        <v>0.785540181</v>
      </c>
    </row>
    <row r="2006" spans="1:5" x14ac:dyDescent="0.25">
      <c r="A2006">
        <v>2255</v>
      </c>
      <c r="B2006">
        <v>0.73714772789976302</v>
      </c>
      <c r="D2006">
        <v>2255</v>
      </c>
      <c r="E2006">
        <v>0.78120257900000001</v>
      </c>
    </row>
    <row r="2007" spans="1:5" x14ac:dyDescent="0.25">
      <c r="A2007">
        <v>2256</v>
      </c>
      <c r="B2007">
        <v>0.73733934304307003</v>
      </c>
      <c r="D2007">
        <v>2256</v>
      </c>
      <c r="E2007">
        <v>0.77775555900000004</v>
      </c>
    </row>
    <row r="2008" spans="1:5" x14ac:dyDescent="0.25">
      <c r="A2008">
        <v>2257</v>
      </c>
      <c r="B2008">
        <v>0.73699117242247902</v>
      </c>
      <c r="D2008">
        <v>2257</v>
      </c>
      <c r="E2008">
        <v>0.77340857900000004</v>
      </c>
    </row>
    <row r="2009" spans="1:5" x14ac:dyDescent="0.25">
      <c r="A2009">
        <v>2258</v>
      </c>
      <c r="B2009">
        <v>0.73634840870817697</v>
      </c>
      <c r="D2009">
        <v>2258</v>
      </c>
      <c r="E2009">
        <v>0.76970077800000003</v>
      </c>
    </row>
    <row r="2010" spans="1:5" x14ac:dyDescent="0.25">
      <c r="A2010">
        <v>2259</v>
      </c>
      <c r="B2010">
        <v>0.73640622693345603</v>
      </c>
      <c r="D2010">
        <v>2259</v>
      </c>
      <c r="E2010">
        <v>0.76545854899999999</v>
      </c>
    </row>
    <row r="2011" spans="1:5" x14ac:dyDescent="0.25">
      <c r="A2011">
        <v>2260</v>
      </c>
      <c r="B2011">
        <v>0.73643006103589503</v>
      </c>
      <c r="D2011">
        <v>2260</v>
      </c>
      <c r="E2011">
        <v>0.76150700100000002</v>
      </c>
    </row>
    <row r="2012" spans="1:5" x14ac:dyDescent="0.25">
      <c r="A2012">
        <v>2261</v>
      </c>
      <c r="B2012">
        <v>0.73596910888065004</v>
      </c>
      <c r="D2012">
        <v>2261</v>
      </c>
      <c r="E2012">
        <v>0.75775917000000004</v>
      </c>
    </row>
    <row r="2013" spans="1:5" x14ac:dyDescent="0.25">
      <c r="A2013">
        <v>2262</v>
      </c>
      <c r="B2013">
        <v>0.73635031003024298</v>
      </c>
      <c r="D2013">
        <v>2262</v>
      </c>
      <c r="E2013">
        <v>0.754734338</v>
      </c>
    </row>
    <row r="2014" spans="1:5" x14ac:dyDescent="0.25">
      <c r="A2014">
        <v>2263</v>
      </c>
      <c r="B2014">
        <v>0.73656727108042397</v>
      </c>
      <c r="D2014">
        <v>2263</v>
      </c>
      <c r="E2014">
        <v>0.751703711</v>
      </c>
    </row>
    <row r="2015" spans="1:5" x14ac:dyDescent="0.25">
      <c r="A2015">
        <v>2264</v>
      </c>
      <c r="B2015">
        <v>0.73609502357540302</v>
      </c>
      <c r="D2015">
        <v>2264</v>
      </c>
      <c r="E2015">
        <v>0.749112008</v>
      </c>
    </row>
    <row r="2016" spans="1:5" x14ac:dyDescent="0.25">
      <c r="A2016">
        <v>2265</v>
      </c>
      <c r="B2016">
        <v>0.73620896665402402</v>
      </c>
      <c r="D2016">
        <v>2265</v>
      </c>
      <c r="E2016">
        <v>0.745629718</v>
      </c>
    </row>
    <row r="2017" spans="1:5" x14ac:dyDescent="0.25">
      <c r="A2017">
        <v>2266</v>
      </c>
      <c r="B2017">
        <v>0.73568141816663002</v>
      </c>
      <c r="D2017">
        <v>2266</v>
      </c>
      <c r="E2017">
        <v>0.74353780400000002</v>
      </c>
    </row>
    <row r="2018" spans="1:5" x14ac:dyDescent="0.25">
      <c r="A2018">
        <v>2267</v>
      </c>
      <c r="B2018">
        <v>0.73594619242138404</v>
      </c>
      <c r="D2018">
        <v>2267</v>
      </c>
      <c r="E2018">
        <v>0.74019635100000003</v>
      </c>
    </row>
    <row r="2019" spans="1:5" x14ac:dyDescent="0.25">
      <c r="A2019">
        <v>2268</v>
      </c>
      <c r="B2019">
        <v>0.73649027708619297</v>
      </c>
      <c r="D2019">
        <v>2268</v>
      </c>
      <c r="E2019">
        <v>0.73753327199999996</v>
      </c>
    </row>
    <row r="2020" spans="1:5" x14ac:dyDescent="0.25">
      <c r="A2020">
        <v>2269</v>
      </c>
      <c r="B2020">
        <v>0.73627130113700701</v>
      </c>
      <c r="D2020">
        <v>2269</v>
      </c>
      <c r="E2020">
        <v>0.73511280599999995</v>
      </c>
    </row>
    <row r="2021" spans="1:5" x14ac:dyDescent="0.25">
      <c r="A2021">
        <v>2270</v>
      </c>
      <c r="B2021">
        <v>0.73688631344960698</v>
      </c>
      <c r="D2021">
        <v>2270</v>
      </c>
      <c r="E2021">
        <v>0.73259640800000003</v>
      </c>
    </row>
    <row r="2022" spans="1:5" x14ac:dyDescent="0.25">
      <c r="A2022">
        <v>2271</v>
      </c>
      <c r="B2022">
        <v>0.73692067568497699</v>
      </c>
      <c r="D2022">
        <v>2271</v>
      </c>
      <c r="E2022">
        <v>0.73055817599999995</v>
      </c>
    </row>
    <row r="2023" spans="1:5" x14ac:dyDescent="0.25">
      <c r="A2023">
        <v>2272</v>
      </c>
      <c r="B2023">
        <v>0.73729402511626996</v>
      </c>
      <c r="D2023">
        <v>2272</v>
      </c>
      <c r="E2023">
        <v>0.72871282699999995</v>
      </c>
    </row>
    <row r="2024" spans="1:5" x14ac:dyDescent="0.25">
      <c r="A2024">
        <v>2273</v>
      </c>
      <c r="B2024">
        <v>0.73806421550738599</v>
      </c>
      <c r="D2024">
        <v>2273</v>
      </c>
      <c r="E2024">
        <v>0.72677546900000001</v>
      </c>
    </row>
    <row r="2025" spans="1:5" x14ac:dyDescent="0.25">
      <c r="A2025">
        <v>2274</v>
      </c>
      <c r="B2025">
        <v>0.73797260562620504</v>
      </c>
      <c r="D2025">
        <v>2274</v>
      </c>
      <c r="E2025">
        <v>0.72498881299999995</v>
      </c>
    </row>
    <row r="2026" spans="1:5" x14ac:dyDescent="0.25">
      <c r="A2026">
        <v>2275</v>
      </c>
      <c r="B2026">
        <v>0.73885267449716097</v>
      </c>
      <c r="D2026">
        <v>2275</v>
      </c>
      <c r="E2026">
        <v>0.72300972399999996</v>
      </c>
    </row>
    <row r="2027" spans="1:5" x14ac:dyDescent="0.25">
      <c r="A2027">
        <v>2276</v>
      </c>
      <c r="B2027">
        <v>0.73967615617586402</v>
      </c>
      <c r="D2027">
        <v>2276</v>
      </c>
      <c r="E2027">
        <v>0.72169999399999996</v>
      </c>
    </row>
    <row r="2028" spans="1:5" x14ac:dyDescent="0.25">
      <c r="A2028">
        <v>2277</v>
      </c>
      <c r="B2028">
        <v>0.74022475407259003</v>
      </c>
      <c r="D2028">
        <v>2277</v>
      </c>
      <c r="E2028">
        <v>0.72024495200000005</v>
      </c>
    </row>
    <row r="2029" spans="1:5" x14ac:dyDescent="0.25">
      <c r="A2029">
        <v>2278</v>
      </c>
      <c r="B2029">
        <v>0.74029384891183903</v>
      </c>
      <c r="D2029">
        <v>2278</v>
      </c>
      <c r="E2029">
        <v>0.71890823699999995</v>
      </c>
    </row>
    <row r="2030" spans="1:5" x14ac:dyDescent="0.25">
      <c r="A2030">
        <v>2279</v>
      </c>
      <c r="B2030">
        <v>0.740869585133344</v>
      </c>
      <c r="D2030">
        <v>2279</v>
      </c>
      <c r="E2030">
        <v>0.71874033599999998</v>
      </c>
    </row>
    <row r="2031" spans="1:5" x14ac:dyDescent="0.25">
      <c r="A2031">
        <v>2280</v>
      </c>
      <c r="B2031">
        <v>0.74140331402120796</v>
      </c>
      <c r="D2031">
        <v>2280</v>
      </c>
      <c r="E2031">
        <v>0.71815119000000005</v>
      </c>
    </row>
    <row r="2032" spans="1:5" x14ac:dyDescent="0.25">
      <c r="A2032">
        <v>2281</v>
      </c>
      <c r="B2032">
        <v>0.74228154480056996</v>
      </c>
      <c r="D2032">
        <v>2281</v>
      </c>
      <c r="E2032">
        <v>0.71736380600000005</v>
      </c>
    </row>
    <row r="2033" spans="1:5" x14ac:dyDescent="0.25">
      <c r="A2033">
        <v>2282</v>
      </c>
      <c r="B2033">
        <v>0.74305701248169198</v>
      </c>
      <c r="D2033">
        <v>2282</v>
      </c>
      <c r="E2033">
        <v>0.71714540599999999</v>
      </c>
    </row>
    <row r="2034" spans="1:5" x14ac:dyDescent="0.25">
      <c r="A2034">
        <v>2283</v>
      </c>
      <c r="B2034">
        <v>0.74411433915723302</v>
      </c>
      <c r="D2034">
        <v>2283</v>
      </c>
      <c r="E2034">
        <v>0.71747682899999998</v>
      </c>
    </row>
    <row r="2035" spans="1:5" x14ac:dyDescent="0.25">
      <c r="A2035">
        <v>2284</v>
      </c>
      <c r="B2035">
        <v>0.74477736230010705</v>
      </c>
      <c r="D2035">
        <v>2284</v>
      </c>
      <c r="E2035">
        <v>0.71721499899999996</v>
      </c>
    </row>
    <row r="2036" spans="1:5" x14ac:dyDescent="0.25">
      <c r="A2036">
        <v>2285</v>
      </c>
      <c r="B2036">
        <v>0.74564748339973896</v>
      </c>
      <c r="D2036">
        <v>2285</v>
      </c>
      <c r="E2036">
        <v>0.71742046800000003</v>
      </c>
    </row>
    <row r="2037" spans="1:5" x14ac:dyDescent="0.25">
      <c r="A2037">
        <v>2286</v>
      </c>
      <c r="B2037">
        <v>0.74673962544946104</v>
      </c>
      <c r="D2037">
        <v>2286</v>
      </c>
      <c r="E2037">
        <v>0.71760500100000002</v>
      </c>
    </row>
    <row r="2038" spans="1:5" x14ac:dyDescent="0.25">
      <c r="A2038">
        <v>2287</v>
      </c>
      <c r="B2038">
        <v>0.74732161774245198</v>
      </c>
      <c r="D2038">
        <v>2287</v>
      </c>
      <c r="E2038">
        <v>0.71785156299999997</v>
      </c>
    </row>
    <row r="2039" spans="1:5" x14ac:dyDescent="0.25">
      <c r="A2039">
        <v>2288</v>
      </c>
      <c r="B2039">
        <v>0.74855139899929501</v>
      </c>
      <c r="D2039">
        <v>2288</v>
      </c>
      <c r="E2039">
        <v>0.71815280400000003</v>
      </c>
    </row>
    <row r="2040" spans="1:5" x14ac:dyDescent="0.25">
      <c r="A2040">
        <v>2289</v>
      </c>
      <c r="B2040">
        <v>0.749488403911024</v>
      </c>
      <c r="D2040">
        <v>2289</v>
      </c>
      <c r="E2040">
        <v>0.71976860200000004</v>
      </c>
    </row>
    <row r="2041" spans="1:5" x14ac:dyDescent="0.25">
      <c r="A2041">
        <v>2290</v>
      </c>
      <c r="B2041">
        <v>0.75099591573810598</v>
      </c>
      <c r="D2041">
        <v>2290</v>
      </c>
      <c r="E2041">
        <v>0.72099281199999998</v>
      </c>
    </row>
    <row r="2042" spans="1:5" x14ac:dyDescent="0.25">
      <c r="A2042">
        <v>2291</v>
      </c>
      <c r="B2042">
        <v>0.75189608836734201</v>
      </c>
      <c r="D2042">
        <v>2291</v>
      </c>
      <c r="E2042">
        <v>0.72214283099999999</v>
      </c>
    </row>
    <row r="2043" spans="1:5" x14ac:dyDescent="0.25">
      <c r="A2043">
        <v>2292</v>
      </c>
      <c r="B2043">
        <v>0.75341303066501397</v>
      </c>
      <c r="D2043">
        <v>2292</v>
      </c>
      <c r="E2043">
        <v>0.72335193799999997</v>
      </c>
    </row>
    <row r="2044" spans="1:5" x14ac:dyDescent="0.25">
      <c r="A2044">
        <v>2293</v>
      </c>
      <c r="B2044">
        <v>0.75464762596710599</v>
      </c>
      <c r="D2044">
        <v>2293</v>
      </c>
      <c r="E2044">
        <v>0.72489924299999997</v>
      </c>
    </row>
    <row r="2045" spans="1:5" x14ac:dyDescent="0.25">
      <c r="A2045">
        <v>2294</v>
      </c>
      <c r="B2045">
        <v>0.75549873296921899</v>
      </c>
      <c r="D2045">
        <v>2294</v>
      </c>
      <c r="E2045">
        <v>0.72669422299999997</v>
      </c>
    </row>
    <row r="2046" spans="1:5" x14ac:dyDescent="0.25">
      <c r="A2046">
        <v>2295</v>
      </c>
      <c r="B2046">
        <v>0.757450036397874</v>
      </c>
      <c r="D2046">
        <v>2295</v>
      </c>
      <c r="E2046">
        <v>0.72911690799999995</v>
      </c>
    </row>
    <row r="2047" spans="1:5" x14ac:dyDescent="0.25">
      <c r="A2047">
        <v>2296</v>
      </c>
      <c r="B2047">
        <v>0.75832620594925004</v>
      </c>
      <c r="D2047">
        <v>2296</v>
      </c>
      <c r="E2047">
        <v>0.73090372800000003</v>
      </c>
    </row>
    <row r="2048" spans="1:5" x14ac:dyDescent="0.25">
      <c r="A2048">
        <v>2297</v>
      </c>
      <c r="B2048">
        <v>0.75987413766053402</v>
      </c>
      <c r="D2048">
        <v>2297</v>
      </c>
      <c r="E2048">
        <v>0.73268046499999995</v>
      </c>
    </row>
    <row r="2049" spans="1:5" x14ac:dyDescent="0.25">
      <c r="A2049">
        <v>2298</v>
      </c>
      <c r="B2049">
        <v>0.76078617426287298</v>
      </c>
      <c r="D2049">
        <v>2298</v>
      </c>
      <c r="E2049">
        <v>0.73491967899999999</v>
      </c>
    </row>
    <row r="2050" spans="1:5" x14ac:dyDescent="0.25">
      <c r="A2050">
        <v>2299</v>
      </c>
      <c r="B2050">
        <v>0.76181617530211299</v>
      </c>
      <c r="D2050">
        <v>2299</v>
      </c>
      <c r="E2050">
        <v>0.73762232299999997</v>
      </c>
    </row>
    <row r="2051" spans="1:5" x14ac:dyDescent="0.25">
      <c r="A2051">
        <v>2300</v>
      </c>
      <c r="B2051">
        <v>0.76354221223283902</v>
      </c>
      <c r="D2051">
        <v>2300</v>
      </c>
      <c r="E2051">
        <v>0.739687808</v>
      </c>
    </row>
    <row r="2052" spans="1:5" x14ac:dyDescent="0.25">
      <c r="A2052">
        <v>2301</v>
      </c>
      <c r="B2052">
        <v>0.76438280071935505</v>
      </c>
      <c r="D2052">
        <v>2301</v>
      </c>
      <c r="E2052">
        <v>0.74150012399999998</v>
      </c>
    </row>
    <row r="2053" spans="1:5" x14ac:dyDescent="0.25">
      <c r="A2053">
        <v>2302</v>
      </c>
      <c r="B2053">
        <v>0.765463239712739</v>
      </c>
      <c r="D2053">
        <v>2302</v>
      </c>
      <c r="E2053">
        <v>0.74431809400000004</v>
      </c>
    </row>
    <row r="2054" spans="1:5" x14ac:dyDescent="0.25">
      <c r="A2054">
        <v>2303</v>
      </c>
      <c r="B2054">
        <v>0.76706588075469395</v>
      </c>
      <c r="D2054">
        <v>2303</v>
      </c>
      <c r="E2054">
        <v>0.74711733000000002</v>
      </c>
    </row>
    <row r="2055" spans="1:5" x14ac:dyDescent="0.25">
      <c r="A2055">
        <v>2304</v>
      </c>
      <c r="B2055">
        <v>0.76827403084846702</v>
      </c>
      <c r="D2055">
        <v>2304</v>
      </c>
      <c r="E2055">
        <v>0.74988258399999996</v>
      </c>
    </row>
    <row r="2056" spans="1:5" x14ac:dyDescent="0.25">
      <c r="A2056">
        <v>2305</v>
      </c>
      <c r="B2056">
        <v>0.76980248431430998</v>
      </c>
      <c r="D2056">
        <v>2305</v>
      </c>
      <c r="E2056">
        <v>0.75282828599999996</v>
      </c>
    </row>
    <row r="2057" spans="1:5" x14ac:dyDescent="0.25">
      <c r="A2057">
        <v>2306</v>
      </c>
      <c r="B2057">
        <v>0.77090715740968296</v>
      </c>
      <c r="D2057">
        <v>2306</v>
      </c>
      <c r="E2057">
        <v>0.75576947699999997</v>
      </c>
    </row>
    <row r="2058" spans="1:5" x14ac:dyDescent="0.25">
      <c r="A2058">
        <v>2307</v>
      </c>
      <c r="B2058">
        <v>0.77235319279618897</v>
      </c>
      <c r="D2058">
        <v>2307</v>
      </c>
      <c r="E2058">
        <v>0.75860125899999997</v>
      </c>
    </row>
    <row r="2059" spans="1:5" x14ac:dyDescent="0.25">
      <c r="A2059">
        <v>2308</v>
      </c>
      <c r="B2059">
        <v>0.77369401153193396</v>
      </c>
      <c r="D2059">
        <v>2308</v>
      </c>
      <c r="E2059">
        <v>0.76237248800000001</v>
      </c>
    </row>
    <row r="2060" spans="1:5" x14ac:dyDescent="0.25">
      <c r="A2060">
        <v>2309</v>
      </c>
      <c r="B2060">
        <v>0.77465616945676496</v>
      </c>
      <c r="D2060">
        <v>2309</v>
      </c>
      <c r="E2060">
        <v>0.76510256200000004</v>
      </c>
    </row>
    <row r="2061" spans="1:5" x14ac:dyDescent="0.25">
      <c r="A2061">
        <v>2310</v>
      </c>
      <c r="B2061">
        <v>0.776202105240686</v>
      </c>
      <c r="D2061">
        <v>2310</v>
      </c>
      <c r="E2061">
        <v>0.76877732499999996</v>
      </c>
    </row>
    <row r="2062" spans="1:5" x14ac:dyDescent="0.25">
      <c r="A2062">
        <v>2311</v>
      </c>
      <c r="B2062">
        <v>0.77781352129233805</v>
      </c>
      <c r="D2062">
        <v>2311</v>
      </c>
      <c r="E2062">
        <v>0.77190751099999999</v>
      </c>
    </row>
    <row r="2063" spans="1:5" x14ac:dyDescent="0.25">
      <c r="A2063">
        <v>2312</v>
      </c>
      <c r="B2063">
        <v>0.77937490282317501</v>
      </c>
      <c r="D2063">
        <v>2312</v>
      </c>
      <c r="E2063">
        <v>0.77564741100000001</v>
      </c>
    </row>
    <row r="2064" spans="1:5" x14ac:dyDescent="0.25">
      <c r="A2064">
        <v>2313</v>
      </c>
      <c r="B2064">
        <v>0.78108712920054602</v>
      </c>
      <c r="D2064">
        <v>2313</v>
      </c>
      <c r="E2064">
        <v>0.77878271700000001</v>
      </c>
    </row>
    <row r="2065" spans="1:5" x14ac:dyDescent="0.25">
      <c r="A2065">
        <v>2314</v>
      </c>
      <c r="B2065">
        <v>0.78233373031428499</v>
      </c>
      <c r="D2065">
        <v>2314</v>
      </c>
      <c r="E2065">
        <v>0.78240262599999999</v>
      </c>
    </row>
    <row r="2066" spans="1:5" x14ac:dyDescent="0.25">
      <c r="A2066">
        <v>2315</v>
      </c>
      <c r="B2066">
        <v>0.78335324030753894</v>
      </c>
      <c r="D2066">
        <v>2315</v>
      </c>
      <c r="E2066">
        <v>0.78619186699999999</v>
      </c>
    </row>
    <row r="2067" spans="1:5" x14ac:dyDescent="0.25">
      <c r="A2067">
        <v>2316</v>
      </c>
      <c r="B2067">
        <v>0.78478194496727205</v>
      </c>
      <c r="D2067">
        <v>2316</v>
      </c>
      <c r="E2067">
        <v>0.789845303</v>
      </c>
    </row>
    <row r="2068" spans="1:5" x14ac:dyDescent="0.25">
      <c r="A2068">
        <v>2317</v>
      </c>
      <c r="B2068">
        <v>0.78664029311219197</v>
      </c>
      <c r="D2068">
        <v>2317</v>
      </c>
      <c r="E2068">
        <v>0.79327874899999995</v>
      </c>
    </row>
    <row r="2069" spans="1:5" x14ac:dyDescent="0.25">
      <c r="A2069">
        <v>2318</v>
      </c>
      <c r="B2069">
        <v>0.78769256773129803</v>
      </c>
      <c r="D2069">
        <v>2318</v>
      </c>
      <c r="E2069">
        <v>0.79634422500000002</v>
      </c>
    </row>
    <row r="2070" spans="1:5" x14ac:dyDescent="0.25">
      <c r="A2070">
        <v>2319</v>
      </c>
      <c r="B2070">
        <v>0.78877392440636895</v>
      </c>
      <c r="D2070">
        <v>2319</v>
      </c>
      <c r="E2070">
        <v>0.80007149700000002</v>
      </c>
    </row>
    <row r="2071" spans="1:5" x14ac:dyDescent="0.25">
      <c r="A2071">
        <v>2320</v>
      </c>
      <c r="B2071">
        <v>0.790453551421468</v>
      </c>
      <c r="D2071">
        <v>2320</v>
      </c>
      <c r="E2071">
        <v>0.80364597999999998</v>
      </c>
    </row>
    <row r="2072" spans="1:5" x14ac:dyDescent="0.25">
      <c r="A2072">
        <v>2321</v>
      </c>
      <c r="B2072">
        <v>0.79204524389882003</v>
      </c>
      <c r="D2072">
        <v>2321</v>
      </c>
      <c r="E2072">
        <v>0.80676702499999997</v>
      </c>
    </row>
    <row r="2073" spans="1:5" x14ac:dyDescent="0.25">
      <c r="A2073">
        <v>2322</v>
      </c>
      <c r="B2073">
        <v>0.79379409203031204</v>
      </c>
      <c r="D2073">
        <v>2322</v>
      </c>
      <c r="E2073">
        <v>0.81031666800000002</v>
      </c>
    </row>
    <row r="2074" spans="1:5" x14ac:dyDescent="0.25">
      <c r="A2074">
        <v>2323</v>
      </c>
      <c r="B2074">
        <v>0.79501211175833297</v>
      </c>
      <c r="D2074">
        <v>2323</v>
      </c>
      <c r="E2074">
        <v>0.81350768900000003</v>
      </c>
    </row>
    <row r="2075" spans="1:5" x14ac:dyDescent="0.25">
      <c r="A2075">
        <v>2324</v>
      </c>
      <c r="B2075">
        <v>0.79646968023689402</v>
      </c>
      <c r="D2075">
        <v>2324</v>
      </c>
      <c r="E2075">
        <v>0.81668815100000003</v>
      </c>
    </row>
    <row r="2076" spans="1:5" x14ac:dyDescent="0.25">
      <c r="A2076">
        <v>2325</v>
      </c>
      <c r="B2076">
        <v>0.79749823987152801</v>
      </c>
      <c r="D2076">
        <v>2325</v>
      </c>
      <c r="E2076">
        <v>0.82004552600000002</v>
      </c>
    </row>
    <row r="2077" spans="1:5" x14ac:dyDescent="0.25">
      <c r="A2077">
        <v>2326</v>
      </c>
      <c r="B2077">
        <v>0.79914777157907702</v>
      </c>
      <c r="D2077">
        <v>2326</v>
      </c>
      <c r="E2077">
        <v>0.82308346300000002</v>
      </c>
    </row>
    <row r="2078" spans="1:5" x14ac:dyDescent="0.25">
      <c r="A2078">
        <v>2327</v>
      </c>
      <c r="B2078">
        <v>0.80096620524950002</v>
      </c>
      <c r="D2078">
        <v>2327</v>
      </c>
      <c r="E2078">
        <v>0.82682915099999998</v>
      </c>
    </row>
    <row r="2079" spans="1:5" x14ac:dyDescent="0.25">
      <c r="A2079">
        <v>2328</v>
      </c>
      <c r="B2079">
        <v>0.80241067736441696</v>
      </c>
      <c r="D2079">
        <v>2328</v>
      </c>
      <c r="E2079">
        <v>0.82977907799999995</v>
      </c>
    </row>
    <row r="2080" spans="1:5" x14ac:dyDescent="0.25">
      <c r="A2080">
        <v>2329</v>
      </c>
      <c r="B2080">
        <v>0.80395101996179497</v>
      </c>
      <c r="D2080">
        <v>2329</v>
      </c>
      <c r="E2080">
        <v>0.83279431400000004</v>
      </c>
    </row>
    <row r="2081" spans="1:5" x14ac:dyDescent="0.25">
      <c r="A2081">
        <v>2330</v>
      </c>
      <c r="B2081">
        <v>0.80528661905489396</v>
      </c>
      <c r="D2081">
        <v>2330</v>
      </c>
      <c r="E2081">
        <v>0.83588317999999995</v>
      </c>
    </row>
    <row r="2082" spans="1:5" x14ac:dyDescent="0.25">
      <c r="A2082">
        <v>2331</v>
      </c>
      <c r="B2082">
        <v>0.80663407011430899</v>
      </c>
      <c r="D2082">
        <v>2331</v>
      </c>
      <c r="E2082">
        <v>0.83902371799999997</v>
      </c>
    </row>
    <row r="2083" spans="1:5" x14ac:dyDescent="0.25">
      <c r="A2083">
        <v>2332</v>
      </c>
      <c r="B2083">
        <v>0.80856592598892396</v>
      </c>
      <c r="D2083">
        <v>2332</v>
      </c>
      <c r="E2083">
        <v>0.84193674399999996</v>
      </c>
    </row>
    <row r="2084" spans="1:5" x14ac:dyDescent="0.25">
      <c r="A2084">
        <v>2333</v>
      </c>
      <c r="B2084">
        <v>0.81004128915030404</v>
      </c>
      <c r="D2084">
        <v>2333</v>
      </c>
      <c r="E2084">
        <v>0.84436740899999996</v>
      </c>
    </row>
    <row r="2085" spans="1:5" x14ac:dyDescent="0.25">
      <c r="A2085">
        <v>2334</v>
      </c>
      <c r="B2085">
        <v>0.81209524188610505</v>
      </c>
      <c r="D2085">
        <v>2334</v>
      </c>
      <c r="E2085">
        <v>0.84665842899999999</v>
      </c>
    </row>
    <row r="2086" spans="1:5" x14ac:dyDescent="0.25">
      <c r="A2086">
        <v>2335</v>
      </c>
      <c r="B2086">
        <v>0.81343176721102595</v>
      </c>
      <c r="D2086">
        <v>2335</v>
      </c>
      <c r="E2086">
        <v>0.84902211400000005</v>
      </c>
    </row>
    <row r="2087" spans="1:5" x14ac:dyDescent="0.25">
      <c r="A2087">
        <v>2336</v>
      </c>
      <c r="B2087">
        <v>0.81484784185633496</v>
      </c>
      <c r="D2087">
        <v>2336</v>
      </c>
      <c r="E2087">
        <v>0.851540564</v>
      </c>
    </row>
    <row r="2088" spans="1:5" x14ac:dyDescent="0.25">
      <c r="A2088">
        <v>2337</v>
      </c>
      <c r="B2088">
        <v>0.81589414864338405</v>
      </c>
      <c r="D2088">
        <v>2337</v>
      </c>
      <c r="E2088">
        <v>0.85392526800000002</v>
      </c>
    </row>
    <row r="2089" spans="1:5" x14ac:dyDescent="0.25">
      <c r="A2089">
        <v>2338</v>
      </c>
      <c r="B2089">
        <v>0.81776514781630205</v>
      </c>
      <c r="D2089">
        <v>2338</v>
      </c>
      <c r="E2089">
        <v>0.85526432600000002</v>
      </c>
    </row>
    <row r="2090" spans="1:5" x14ac:dyDescent="0.25">
      <c r="A2090">
        <v>2339</v>
      </c>
      <c r="B2090">
        <v>0.81879039339005399</v>
      </c>
      <c r="D2090">
        <v>2339</v>
      </c>
      <c r="E2090">
        <v>0.85745199000000005</v>
      </c>
    </row>
    <row r="2091" spans="1:5" x14ac:dyDescent="0.25">
      <c r="A2091">
        <v>2340</v>
      </c>
      <c r="B2091">
        <v>0.82017401274541302</v>
      </c>
      <c r="D2091">
        <v>2340</v>
      </c>
      <c r="E2091">
        <v>0.85866582199999997</v>
      </c>
    </row>
    <row r="2092" spans="1:5" x14ac:dyDescent="0.25">
      <c r="A2092">
        <v>2341</v>
      </c>
      <c r="B2092">
        <v>0.82135568335827103</v>
      </c>
      <c r="D2092">
        <v>2341</v>
      </c>
      <c r="E2092">
        <v>0.86029452799999995</v>
      </c>
    </row>
    <row r="2093" spans="1:5" x14ac:dyDescent="0.25">
      <c r="A2093">
        <v>2342</v>
      </c>
      <c r="B2093">
        <v>0.82296480625050905</v>
      </c>
      <c r="D2093">
        <v>2342</v>
      </c>
      <c r="E2093">
        <v>0.86160314400000004</v>
      </c>
    </row>
    <row r="2094" spans="1:5" x14ac:dyDescent="0.25">
      <c r="A2094">
        <v>2343</v>
      </c>
      <c r="B2094">
        <v>0.82439633621014496</v>
      </c>
      <c r="D2094">
        <v>2343</v>
      </c>
      <c r="E2094">
        <v>0.86261552500000005</v>
      </c>
    </row>
    <row r="2095" spans="1:5" x14ac:dyDescent="0.25">
      <c r="A2095">
        <v>2344</v>
      </c>
      <c r="B2095">
        <v>0.82599555299348504</v>
      </c>
      <c r="D2095">
        <v>2344</v>
      </c>
      <c r="E2095">
        <v>0.863594046</v>
      </c>
    </row>
    <row r="2096" spans="1:5" x14ac:dyDescent="0.25">
      <c r="A2096">
        <v>2345</v>
      </c>
      <c r="B2096">
        <v>0.82725460573579801</v>
      </c>
      <c r="D2096">
        <v>2345</v>
      </c>
      <c r="E2096">
        <v>0.86431138500000004</v>
      </c>
    </row>
    <row r="2097" spans="1:5" x14ac:dyDescent="0.25">
      <c r="A2097">
        <v>2346</v>
      </c>
      <c r="B2097">
        <v>0.82869606794823603</v>
      </c>
      <c r="D2097">
        <v>2346</v>
      </c>
      <c r="E2097">
        <v>0.864467239</v>
      </c>
    </row>
    <row r="2098" spans="1:5" x14ac:dyDescent="0.25">
      <c r="A2098">
        <v>2347</v>
      </c>
      <c r="B2098">
        <v>0.82988071279945996</v>
      </c>
      <c r="D2098">
        <v>2347</v>
      </c>
      <c r="E2098">
        <v>0.86566017799999995</v>
      </c>
    </row>
    <row r="2099" spans="1:5" x14ac:dyDescent="0.25">
      <c r="A2099">
        <v>2348</v>
      </c>
      <c r="B2099">
        <v>0.83131646143701499</v>
      </c>
      <c r="D2099">
        <v>2348</v>
      </c>
      <c r="E2099">
        <v>0.86547748599999996</v>
      </c>
    </row>
    <row r="2100" spans="1:5" x14ac:dyDescent="0.25">
      <c r="A2100">
        <v>2349</v>
      </c>
      <c r="B2100">
        <v>0.832983174386281</v>
      </c>
      <c r="D2100">
        <v>2349</v>
      </c>
      <c r="E2100">
        <v>0.86566968200000005</v>
      </c>
    </row>
    <row r="2101" spans="1:5" x14ac:dyDescent="0.25">
      <c r="A2101">
        <v>2350</v>
      </c>
      <c r="B2101">
        <v>0.83433853895939503</v>
      </c>
      <c r="D2101">
        <v>2350</v>
      </c>
      <c r="E2101">
        <v>0.865493713</v>
      </c>
    </row>
    <row r="2102" spans="1:5" x14ac:dyDescent="0.25">
      <c r="A2102">
        <v>2351</v>
      </c>
      <c r="B2102">
        <v>0.83598652375470806</v>
      </c>
      <c r="D2102">
        <v>2351</v>
      </c>
      <c r="E2102">
        <v>0.86524719500000002</v>
      </c>
    </row>
    <row r="2103" spans="1:5" x14ac:dyDescent="0.25">
      <c r="A2103">
        <v>2352</v>
      </c>
      <c r="B2103">
        <v>0.83766584253199305</v>
      </c>
      <c r="D2103">
        <v>2352</v>
      </c>
      <c r="E2103">
        <v>0.86491666599999995</v>
      </c>
    </row>
    <row r="2104" spans="1:5" x14ac:dyDescent="0.25">
      <c r="A2104">
        <v>2353</v>
      </c>
      <c r="B2104">
        <v>0.83879651045272796</v>
      </c>
      <c r="D2104">
        <v>2353</v>
      </c>
      <c r="E2104">
        <v>0.86367638499999999</v>
      </c>
    </row>
    <row r="2105" spans="1:5" x14ac:dyDescent="0.25">
      <c r="A2105">
        <v>2354</v>
      </c>
      <c r="B2105">
        <v>0.84063648396714197</v>
      </c>
      <c r="D2105">
        <v>2354</v>
      </c>
      <c r="E2105">
        <v>0.86278061900000003</v>
      </c>
    </row>
    <row r="2106" spans="1:5" x14ac:dyDescent="0.25">
      <c r="A2106">
        <v>2355</v>
      </c>
      <c r="B2106">
        <v>0.841593618090135</v>
      </c>
      <c r="D2106">
        <v>2355</v>
      </c>
      <c r="E2106">
        <v>0.86183114599999999</v>
      </c>
    </row>
    <row r="2107" spans="1:5" x14ac:dyDescent="0.25">
      <c r="A2107">
        <v>2356</v>
      </c>
      <c r="B2107">
        <v>0.84290090872869505</v>
      </c>
      <c r="D2107">
        <v>2356</v>
      </c>
      <c r="E2107">
        <v>0.860716072</v>
      </c>
    </row>
    <row r="2108" spans="1:5" x14ac:dyDescent="0.25">
      <c r="A2108">
        <v>2357</v>
      </c>
      <c r="B2108">
        <v>0.84433454733722402</v>
      </c>
      <c r="D2108">
        <v>2357</v>
      </c>
      <c r="E2108">
        <v>0.85884048199999996</v>
      </c>
    </row>
    <row r="2109" spans="1:5" x14ac:dyDescent="0.25">
      <c r="A2109">
        <v>2358</v>
      </c>
      <c r="B2109">
        <v>0.84523107384895602</v>
      </c>
      <c r="D2109">
        <v>2358</v>
      </c>
      <c r="E2109">
        <v>0.857346151</v>
      </c>
    </row>
    <row r="2110" spans="1:5" x14ac:dyDescent="0.25">
      <c r="A2110">
        <v>2359</v>
      </c>
      <c r="B2110">
        <v>0.84634421605840804</v>
      </c>
      <c r="D2110">
        <v>2359</v>
      </c>
      <c r="E2110">
        <v>0.85631877000000001</v>
      </c>
    </row>
    <row r="2111" spans="1:5" x14ac:dyDescent="0.25">
      <c r="A2111">
        <v>2360</v>
      </c>
      <c r="B2111">
        <v>0.84744321342427298</v>
      </c>
      <c r="D2111">
        <v>2360</v>
      </c>
      <c r="E2111">
        <v>0.85439126300000001</v>
      </c>
    </row>
    <row r="2112" spans="1:5" x14ac:dyDescent="0.25">
      <c r="A2112">
        <v>2361</v>
      </c>
      <c r="B2112">
        <v>0.84883397571962005</v>
      </c>
      <c r="D2112">
        <v>2361</v>
      </c>
      <c r="E2112">
        <v>0.85251458300000005</v>
      </c>
    </row>
    <row r="2113" spans="1:5" x14ac:dyDescent="0.25">
      <c r="A2113">
        <v>2362</v>
      </c>
      <c r="B2113">
        <v>0.85053331863876203</v>
      </c>
      <c r="D2113">
        <v>2362</v>
      </c>
      <c r="E2113">
        <v>0.85020719499999997</v>
      </c>
    </row>
    <row r="2114" spans="1:5" x14ac:dyDescent="0.25">
      <c r="A2114">
        <v>2363</v>
      </c>
      <c r="B2114">
        <v>0.85131033058841798</v>
      </c>
      <c r="D2114">
        <v>2363</v>
      </c>
      <c r="E2114">
        <v>0.84844827499999997</v>
      </c>
    </row>
    <row r="2115" spans="1:5" x14ac:dyDescent="0.25">
      <c r="A2115">
        <v>2364</v>
      </c>
      <c r="B2115">
        <v>0.85230871033190203</v>
      </c>
      <c r="D2115">
        <v>2364</v>
      </c>
      <c r="E2115">
        <v>0.84590500300000004</v>
      </c>
    </row>
    <row r="2116" spans="1:5" x14ac:dyDescent="0.25">
      <c r="A2116">
        <v>2365</v>
      </c>
      <c r="B2116">
        <v>0.85346250826942405</v>
      </c>
      <c r="D2116">
        <v>2365</v>
      </c>
      <c r="E2116">
        <v>0.84308402699999996</v>
      </c>
    </row>
    <row r="2117" spans="1:5" x14ac:dyDescent="0.25">
      <c r="A2117">
        <v>2366</v>
      </c>
      <c r="B2117">
        <v>0.85418934210400399</v>
      </c>
      <c r="D2117">
        <v>2366</v>
      </c>
      <c r="E2117">
        <v>0.84126689600000004</v>
      </c>
    </row>
    <row r="2118" spans="1:5" x14ac:dyDescent="0.25">
      <c r="A2118">
        <v>2367</v>
      </c>
      <c r="B2118">
        <v>0.855987233085859</v>
      </c>
      <c r="D2118">
        <v>2367</v>
      </c>
      <c r="E2118">
        <v>0.83842749100000002</v>
      </c>
    </row>
    <row r="2119" spans="1:5" x14ac:dyDescent="0.25">
      <c r="A2119">
        <v>2368</v>
      </c>
      <c r="B2119">
        <v>0.85715628142168099</v>
      </c>
      <c r="D2119">
        <v>2368</v>
      </c>
      <c r="E2119">
        <v>0.83564640499999998</v>
      </c>
    </row>
    <row r="2120" spans="1:5" x14ac:dyDescent="0.25">
      <c r="A2120">
        <v>2369</v>
      </c>
      <c r="B2120">
        <v>0.85783863622430001</v>
      </c>
      <c r="D2120">
        <v>2369</v>
      </c>
      <c r="E2120">
        <v>0.83257622200000003</v>
      </c>
    </row>
    <row r="2121" spans="1:5" x14ac:dyDescent="0.25">
      <c r="A2121">
        <v>2370</v>
      </c>
      <c r="B2121">
        <v>0.85856683913882204</v>
      </c>
      <c r="D2121">
        <v>2370</v>
      </c>
      <c r="E2121">
        <v>0.82972712900000001</v>
      </c>
    </row>
    <row r="2122" spans="1:5" x14ac:dyDescent="0.25">
      <c r="A2122">
        <v>2371</v>
      </c>
      <c r="B2122">
        <v>0.85996676313064202</v>
      </c>
      <c r="D2122">
        <v>2371</v>
      </c>
      <c r="E2122">
        <v>0.82674303599999999</v>
      </c>
    </row>
    <row r="2123" spans="1:5" x14ac:dyDescent="0.25">
      <c r="A2123">
        <v>2372</v>
      </c>
      <c r="B2123">
        <v>0.86127286577018203</v>
      </c>
      <c r="D2123">
        <v>2372</v>
      </c>
      <c r="E2123">
        <v>0.82343283199999995</v>
      </c>
    </row>
    <row r="2124" spans="1:5" x14ac:dyDescent="0.25">
      <c r="A2124">
        <v>2373</v>
      </c>
      <c r="B2124">
        <v>0.86214094649345097</v>
      </c>
      <c r="D2124">
        <v>2373</v>
      </c>
      <c r="E2124">
        <v>0.82001175999999998</v>
      </c>
    </row>
    <row r="2125" spans="1:5" x14ac:dyDescent="0.25">
      <c r="A2125">
        <v>2374</v>
      </c>
      <c r="B2125">
        <v>0.863031285935976</v>
      </c>
      <c r="D2125">
        <v>2374</v>
      </c>
      <c r="E2125">
        <v>0.81696065600000001</v>
      </c>
    </row>
    <row r="2126" spans="1:5" x14ac:dyDescent="0.25">
      <c r="A2126">
        <v>2375</v>
      </c>
      <c r="B2126">
        <v>0.86418168895230096</v>
      </c>
      <c r="D2126">
        <v>2375</v>
      </c>
      <c r="E2126">
        <v>0.81371012799999998</v>
      </c>
    </row>
    <row r="2127" spans="1:5" x14ac:dyDescent="0.25">
      <c r="A2127">
        <v>2376</v>
      </c>
      <c r="B2127">
        <v>0.86498828590871002</v>
      </c>
      <c r="D2127">
        <v>2376</v>
      </c>
      <c r="E2127">
        <v>0.81025278999999995</v>
      </c>
    </row>
    <row r="2128" spans="1:5" x14ac:dyDescent="0.25">
      <c r="A2128">
        <v>2377</v>
      </c>
      <c r="B2128">
        <v>0.86539634872015603</v>
      </c>
      <c r="D2128">
        <v>2377</v>
      </c>
      <c r="E2128">
        <v>0.80660390299999996</v>
      </c>
    </row>
    <row r="2129" spans="1:5" x14ac:dyDescent="0.25">
      <c r="A2129">
        <v>2378</v>
      </c>
      <c r="B2129">
        <v>0.866970935208486</v>
      </c>
      <c r="D2129">
        <v>2378</v>
      </c>
      <c r="E2129">
        <v>0.80247736599999997</v>
      </c>
    </row>
    <row r="2130" spans="1:5" x14ac:dyDescent="0.25">
      <c r="A2130">
        <v>2379</v>
      </c>
      <c r="B2130">
        <v>0.86748797824738999</v>
      </c>
      <c r="D2130">
        <v>2379</v>
      </c>
      <c r="E2130">
        <v>0.79927690100000004</v>
      </c>
    </row>
    <row r="2131" spans="1:5" x14ac:dyDescent="0.25">
      <c r="A2131">
        <v>2380</v>
      </c>
      <c r="B2131">
        <v>0.86774266874680295</v>
      </c>
      <c r="D2131">
        <v>2380</v>
      </c>
      <c r="E2131">
        <v>0.79666757700000002</v>
      </c>
    </row>
    <row r="2132" spans="1:5" x14ac:dyDescent="0.25">
      <c r="A2132">
        <v>2381</v>
      </c>
      <c r="B2132">
        <v>0.86894021107264996</v>
      </c>
      <c r="D2132">
        <v>2381</v>
      </c>
      <c r="E2132">
        <v>0.79383958099999996</v>
      </c>
    </row>
    <row r="2133" spans="1:5" x14ac:dyDescent="0.25">
      <c r="A2133">
        <v>2382</v>
      </c>
      <c r="B2133">
        <v>0.86992058833334696</v>
      </c>
      <c r="D2133">
        <v>2382</v>
      </c>
      <c r="E2133">
        <v>0.79058427600000003</v>
      </c>
    </row>
    <row r="2134" spans="1:5" x14ac:dyDescent="0.25">
      <c r="A2134">
        <v>2383</v>
      </c>
      <c r="B2134">
        <v>0.87047642756867805</v>
      </c>
      <c r="D2134">
        <v>2383</v>
      </c>
      <c r="E2134">
        <v>0.78737327700000004</v>
      </c>
    </row>
    <row r="2135" spans="1:5" x14ac:dyDescent="0.25">
      <c r="A2135">
        <v>2384</v>
      </c>
      <c r="B2135">
        <v>0.87147062999423197</v>
      </c>
      <c r="D2135">
        <v>2384</v>
      </c>
      <c r="E2135">
        <v>0.78440759500000001</v>
      </c>
    </row>
    <row r="2136" spans="1:5" x14ac:dyDescent="0.25">
      <c r="A2136">
        <v>2385</v>
      </c>
      <c r="B2136">
        <v>0.87181520109184096</v>
      </c>
      <c r="D2136">
        <v>2385</v>
      </c>
      <c r="E2136">
        <v>0.78128859100000003</v>
      </c>
    </row>
    <row r="2137" spans="1:5" x14ac:dyDescent="0.25">
      <c r="A2137">
        <v>2386</v>
      </c>
      <c r="B2137">
        <v>0.87229237196868403</v>
      </c>
      <c r="D2137">
        <v>2386</v>
      </c>
      <c r="E2137">
        <v>0.77802859000000002</v>
      </c>
    </row>
    <row r="2138" spans="1:5" x14ac:dyDescent="0.25">
      <c r="A2138">
        <v>2387</v>
      </c>
      <c r="B2138">
        <v>0.87309159035264206</v>
      </c>
      <c r="D2138">
        <v>2387</v>
      </c>
      <c r="E2138">
        <v>0.77513298500000005</v>
      </c>
    </row>
    <row r="2139" spans="1:5" x14ac:dyDescent="0.25">
      <c r="A2139">
        <v>2388</v>
      </c>
      <c r="B2139">
        <v>0.87352495110688999</v>
      </c>
      <c r="D2139">
        <v>2388</v>
      </c>
      <c r="E2139">
        <v>0.77189584899999997</v>
      </c>
    </row>
    <row r="2140" spans="1:5" x14ac:dyDescent="0.25">
      <c r="A2140">
        <v>2389</v>
      </c>
      <c r="B2140">
        <v>0.87404670099872905</v>
      </c>
      <c r="D2140">
        <v>2389</v>
      </c>
      <c r="E2140">
        <v>0.76868158600000003</v>
      </c>
    </row>
    <row r="2141" spans="1:5" x14ac:dyDescent="0.25">
      <c r="A2141">
        <v>2390</v>
      </c>
      <c r="B2141">
        <v>0.87458310132612005</v>
      </c>
      <c r="D2141">
        <v>2390</v>
      </c>
      <c r="E2141">
        <v>0.76577508100000002</v>
      </c>
    </row>
    <row r="2142" spans="1:5" x14ac:dyDescent="0.25">
      <c r="A2142">
        <v>2391</v>
      </c>
      <c r="B2142">
        <v>0.87530553178181403</v>
      </c>
      <c r="D2142">
        <v>2391</v>
      </c>
      <c r="E2142">
        <v>0.76254475600000005</v>
      </c>
    </row>
    <row r="2143" spans="1:5" x14ac:dyDescent="0.25">
      <c r="A2143">
        <v>2392</v>
      </c>
      <c r="B2143">
        <v>0.875490722801056</v>
      </c>
      <c r="D2143">
        <v>2392</v>
      </c>
      <c r="E2143">
        <v>0.76011437400000004</v>
      </c>
    </row>
    <row r="2144" spans="1:5" x14ac:dyDescent="0.25">
      <c r="A2144">
        <v>2393</v>
      </c>
      <c r="B2144">
        <v>0.87631489060474999</v>
      </c>
      <c r="D2144">
        <v>2393</v>
      </c>
      <c r="E2144">
        <v>0.75706966200000003</v>
      </c>
    </row>
    <row r="2145" spans="1:5" x14ac:dyDescent="0.25">
      <c r="A2145">
        <v>2394</v>
      </c>
      <c r="B2145">
        <v>0.87666057801919395</v>
      </c>
      <c r="D2145">
        <v>2394</v>
      </c>
      <c r="E2145">
        <v>0.75430063199999997</v>
      </c>
    </row>
    <row r="2146" spans="1:5" x14ac:dyDescent="0.25">
      <c r="A2146">
        <v>2395</v>
      </c>
      <c r="B2146">
        <v>0.87710371106922103</v>
      </c>
      <c r="D2146">
        <v>2395</v>
      </c>
      <c r="E2146">
        <v>0.75156048099999995</v>
      </c>
    </row>
    <row r="2147" spans="1:5" x14ac:dyDescent="0.25">
      <c r="A2147">
        <v>2396</v>
      </c>
      <c r="B2147">
        <v>0.87743427767632298</v>
      </c>
      <c r="D2147">
        <v>2396</v>
      </c>
      <c r="E2147">
        <v>0.74915756</v>
      </c>
    </row>
    <row r="2148" spans="1:5" x14ac:dyDescent="0.25">
      <c r="A2148">
        <v>2397</v>
      </c>
      <c r="B2148">
        <v>0.87764619993257897</v>
      </c>
      <c r="D2148">
        <v>2397</v>
      </c>
      <c r="E2148">
        <v>0.746448746</v>
      </c>
    </row>
    <row r="2149" spans="1:5" x14ac:dyDescent="0.25">
      <c r="A2149">
        <v>2398</v>
      </c>
      <c r="B2149">
        <v>0.877765096135528</v>
      </c>
      <c r="D2149">
        <v>2398</v>
      </c>
      <c r="E2149">
        <v>0.74414596</v>
      </c>
    </row>
    <row r="2150" spans="1:5" x14ac:dyDescent="0.25">
      <c r="A2150">
        <v>2399</v>
      </c>
      <c r="B2150">
        <v>0.87825125965447604</v>
      </c>
      <c r="D2150">
        <v>2399</v>
      </c>
      <c r="E2150">
        <v>0.74222374599999996</v>
      </c>
    </row>
    <row r="2151" spans="1:5" x14ac:dyDescent="0.25">
      <c r="A2151">
        <v>2400</v>
      </c>
      <c r="B2151">
        <v>0.87875395121482203</v>
      </c>
      <c r="D2151">
        <v>2400</v>
      </c>
      <c r="E2151">
        <v>0.74024670100000001</v>
      </c>
    </row>
    <row r="2152" spans="1:5" x14ac:dyDescent="0.25">
      <c r="A2152">
        <v>2401</v>
      </c>
      <c r="B2152">
        <v>0.87859625404728003</v>
      </c>
      <c r="D2152">
        <v>2401</v>
      </c>
      <c r="E2152">
        <v>0.738062895</v>
      </c>
    </row>
    <row r="2153" spans="1:5" x14ac:dyDescent="0.25">
      <c r="A2153">
        <v>2402</v>
      </c>
      <c r="B2153">
        <v>0.879025991616047</v>
      </c>
      <c r="D2153">
        <v>2402</v>
      </c>
      <c r="E2153">
        <v>0.73620281600000004</v>
      </c>
    </row>
    <row r="2154" spans="1:5" x14ac:dyDescent="0.25">
      <c r="A2154">
        <v>2403</v>
      </c>
      <c r="B2154">
        <v>0.87953768613801697</v>
      </c>
      <c r="D2154">
        <v>2403</v>
      </c>
      <c r="E2154">
        <v>0.73439549199999998</v>
      </c>
    </row>
    <row r="2155" spans="1:5" x14ac:dyDescent="0.25">
      <c r="A2155">
        <v>2404</v>
      </c>
      <c r="B2155">
        <v>0.87920337255508696</v>
      </c>
      <c r="D2155">
        <v>2404</v>
      </c>
      <c r="E2155">
        <v>0.73257498099999996</v>
      </c>
    </row>
    <row r="2156" spans="1:5" x14ac:dyDescent="0.25">
      <c r="A2156">
        <v>2405</v>
      </c>
      <c r="B2156">
        <v>0.87899036329977998</v>
      </c>
      <c r="D2156">
        <v>2405</v>
      </c>
      <c r="E2156">
        <v>0.73112374099999999</v>
      </c>
    </row>
    <row r="2157" spans="1:5" x14ac:dyDescent="0.25">
      <c r="A2157">
        <v>2406</v>
      </c>
      <c r="B2157">
        <v>0.87935660082445899</v>
      </c>
      <c r="D2157">
        <v>2406</v>
      </c>
      <c r="E2157">
        <v>0.73003156800000002</v>
      </c>
    </row>
    <row r="2158" spans="1:5" x14ac:dyDescent="0.25">
      <c r="A2158">
        <v>2407</v>
      </c>
      <c r="B2158">
        <v>0.87939289293436296</v>
      </c>
      <c r="D2158">
        <v>2407</v>
      </c>
      <c r="E2158">
        <v>0.72866945000000005</v>
      </c>
    </row>
    <row r="2159" spans="1:5" x14ac:dyDescent="0.25">
      <c r="A2159">
        <v>2408</v>
      </c>
      <c r="B2159">
        <v>0.87982717619866901</v>
      </c>
      <c r="D2159">
        <v>2408</v>
      </c>
      <c r="E2159">
        <v>0.72727668499999998</v>
      </c>
    </row>
    <row r="2160" spans="1:5" x14ac:dyDescent="0.25">
      <c r="A2160">
        <v>2409</v>
      </c>
      <c r="B2160">
        <v>0.87988445563804396</v>
      </c>
      <c r="D2160">
        <v>2409</v>
      </c>
      <c r="E2160">
        <v>0.72631931199999999</v>
      </c>
    </row>
    <row r="2161" spans="1:5" x14ac:dyDescent="0.25">
      <c r="A2161">
        <v>2410</v>
      </c>
      <c r="B2161">
        <v>0.87963447815252804</v>
      </c>
      <c r="D2161">
        <v>2410</v>
      </c>
      <c r="E2161">
        <v>0.72503809299999999</v>
      </c>
    </row>
    <row r="2162" spans="1:5" x14ac:dyDescent="0.25">
      <c r="A2162">
        <v>2411</v>
      </c>
      <c r="B2162">
        <v>0.87938175775059602</v>
      </c>
      <c r="D2162">
        <v>2411</v>
      </c>
      <c r="E2162">
        <v>0.72425307800000005</v>
      </c>
    </row>
    <row r="2163" spans="1:5" x14ac:dyDescent="0.25">
      <c r="A2163">
        <v>2412</v>
      </c>
      <c r="B2163">
        <v>0.87926349266899495</v>
      </c>
      <c r="D2163">
        <v>2412</v>
      </c>
      <c r="E2163">
        <v>0.723751119</v>
      </c>
    </row>
    <row r="2164" spans="1:5" x14ac:dyDescent="0.25">
      <c r="A2164">
        <v>2413</v>
      </c>
      <c r="B2164">
        <v>0.87897745080637402</v>
      </c>
      <c r="D2164">
        <v>2413</v>
      </c>
      <c r="E2164">
        <v>0.72276014600000005</v>
      </c>
    </row>
    <row r="2165" spans="1:5" x14ac:dyDescent="0.25">
      <c r="A2165">
        <v>2414</v>
      </c>
      <c r="B2165">
        <v>0.87916070051205697</v>
      </c>
      <c r="D2165">
        <v>2414</v>
      </c>
      <c r="E2165">
        <v>0.72210510400000005</v>
      </c>
    </row>
    <row r="2166" spans="1:5" x14ac:dyDescent="0.25">
      <c r="A2166">
        <v>2415</v>
      </c>
      <c r="B2166">
        <v>0.87912523266180398</v>
      </c>
      <c r="D2166">
        <v>2415</v>
      </c>
      <c r="E2166">
        <v>0.72171576599999998</v>
      </c>
    </row>
    <row r="2167" spans="1:5" x14ac:dyDescent="0.25">
      <c r="A2167">
        <v>2416</v>
      </c>
      <c r="B2167">
        <v>0.87877953687281196</v>
      </c>
      <c r="D2167">
        <v>2416</v>
      </c>
      <c r="E2167">
        <v>0.72129670899999998</v>
      </c>
    </row>
    <row r="2168" spans="1:5" x14ac:dyDescent="0.25">
      <c r="A2168">
        <v>2417</v>
      </c>
      <c r="B2168">
        <v>0.87864468854012701</v>
      </c>
      <c r="D2168">
        <v>2417</v>
      </c>
      <c r="E2168">
        <v>0.72107706299999996</v>
      </c>
    </row>
    <row r="2169" spans="1:5" x14ac:dyDescent="0.25">
      <c r="A2169">
        <v>2418</v>
      </c>
      <c r="B2169">
        <v>0.87782082572498898</v>
      </c>
      <c r="D2169">
        <v>2418</v>
      </c>
      <c r="E2169">
        <v>0.72106994199999996</v>
      </c>
    </row>
    <row r="2170" spans="1:5" x14ac:dyDescent="0.25">
      <c r="A2170">
        <v>2419</v>
      </c>
      <c r="B2170">
        <v>0.87758446751591002</v>
      </c>
      <c r="D2170">
        <v>2419</v>
      </c>
      <c r="E2170">
        <v>0.72072619900000001</v>
      </c>
    </row>
    <row r="2171" spans="1:5" x14ac:dyDescent="0.25">
      <c r="A2171">
        <v>2420</v>
      </c>
      <c r="B2171">
        <v>0.87775001835842803</v>
      </c>
      <c r="D2171">
        <v>2420</v>
      </c>
      <c r="E2171">
        <v>0.720609685</v>
      </c>
    </row>
    <row r="2172" spans="1:5" x14ac:dyDescent="0.25">
      <c r="A2172">
        <v>2421</v>
      </c>
      <c r="B2172">
        <v>0.87678357601729795</v>
      </c>
      <c r="D2172">
        <v>2421</v>
      </c>
      <c r="E2172">
        <v>0.72124146499999997</v>
      </c>
    </row>
    <row r="2173" spans="1:5" x14ac:dyDescent="0.25">
      <c r="A2173">
        <v>2422</v>
      </c>
      <c r="B2173">
        <v>0.87669235486979302</v>
      </c>
      <c r="D2173">
        <v>2422</v>
      </c>
      <c r="E2173">
        <v>0.72224670199999996</v>
      </c>
    </row>
    <row r="2174" spans="1:5" x14ac:dyDescent="0.25">
      <c r="A2174">
        <v>2423</v>
      </c>
      <c r="B2174">
        <v>0.87631811008793203</v>
      </c>
      <c r="D2174">
        <v>2423</v>
      </c>
      <c r="E2174">
        <v>0.72246211199999999</v>
      </c>
    </row>
    <row r="2175" spans="1:5" x14ac:dyDescent="0.25">
      <c r="A2175">
        <v>2424</v>
      </c>
      <c r="B2175">
        <v>0.875880524591787</v>
      </c>
      <c r="D2175">
        <v>2424</v>
      </c>
      <c r="E2175">
        <v>0.72362331700000004</v>
      </c>
    </row>
    <row r="2176" spans="1:5" x14ac:dyDescent="0.25">
      <c r="A2176">
        <v>2425</v>
      </c>
      <c r="B2176">
        <v>0.87586955842073599</v>
      </c>
      <c r="D2176">
        <v>2425</v>
      </c>
      <c r="E2176">
        <v>0.72495464300000001</v>
      </c>
    </row>
    <row r="2177" spans="1:5" x14ac:dyDescent="0.25">
      <c r="A2177">
        <v>2426</v>
      </c>
      <c r="B2177">
        <v>0.875239428142639</v>
      </c>
      <c r="D2177">
        <v>2426</v>
      </c>
      <c r="E2177">
        <v>0.72479111900000004</v>
      </c>
    </row>
    <row r="2178" spans="1:5" x14ac:dyDescent="0.25">
      <c r="A2178">
        <v>2427</v>
      </c>
      <c r="B2178">
        <v>0.87510383758715105</v>
      </c>
      <c r="D2178">
        <v>2427</v>
      </c>
      <c r="E2178">
        <v>0.72585193299999995</v>
      </c>
    </row>
    <row r="2179" spans="1:5" x14ac:dyDescent="0.25">
      <c r="A2179">
        <v>2428</v>
      </c>
      <c r="B2179">
        <v>0.87426223151396598</v>
      </c>
      <c r="D2179">
        <v>2428</v>
      </c>
      <c r="E2179">
        <v>0.72662724300000003</v>
      </c>
    </row>
    <row r="2180" spans="1:5" x14ac:dyDescent="0.25">
      <c r="A2180">
        <v>2429</v>
      </c>
      <c r="B2180">
        <v>0.873763829046872</v>
      </c>
      <c r="D2180">
        <v>2429</v>
      </c>
      <c r="E2180">
        <v>0.72804099600000005</v>
      </c>
    </row>
    <row r="2181" spans="1:5" x14ac:dyDescent="0.25">
      <c r="A2181">
        <v>2430</v>
      </c>
      <c r="B2181">
        <v>0.87315347299442203</v>
      </c>
      <c r="D2181">
        <v>2430</v>
      </c>
      <c r="E2181">
        <v>0.72932909899999998</v>
      </c>
    </row>
    <row r="2182" spans="1:5" x14ac:dyDescent="0.25">
      <c r="A2182">
        <v>2431</v>
      </c>
      <c r="B2182">
        <v>0.87352905748333398</v>
      </c>
      <c r="D2182">
        <v>2431</v>
      </c>
      <c r="E2182">
        <v>0.73079700599999997</v>
      </c>
    </row>
    <row r="2183" spans="1:5" x14ac:dyDescent="0.25">
      <c r="A2183">
        <v>2432</v>
      </c>
      <c r="B2183">
        <v>0.87206237365780503</v>
      </c>
      <c r="D2183">
        <v>2432</v>
      </c>
      <c r="E2183">
        <v>0.73228945700000003</v>
      </c>
    </row>
    <row r="2184" spans="1:5" x14ac:dyDescent="0.25">
      <c r="A2184">
        <v>2433</v>
      </c>
      <c r="B2184">
        <v>0.87168514761535099</v>
      </c>
      <c r="D2184">
        <v>2433</v>
      </c>
      <c r="E2184">
        <v>0.73402621099999998</v>
      </c>
    </row>
    <row r="2185" spans="1:5" x14ac:dyDescent="0.25">
      <c r="A2185">
        <v>2434</v>
      </c>
      <c r="B2185">
        <v>0.87144627680019005</v>
      </c>
      <c r="D2185">
        <v>2434</v>
      </c>
      <c r="E2185">
        <v>0.73651252499999997</v>
      </c>
    </row>
    <row r="2186" spans="1:5" x14ac:dyDescent="0.25">
      <c r="A2186">
        <v>2435</v>
      </c>
      <c r="B2186">
        <v>0.87123762214538103</v>
      </c>
      <c r="D2186">
        <v>2435</v>
      </c>
      <c r="E2186">
        <v>0.73849553800000001</v>
      </c>
    </row>
    <row r="2187" spans="1:5" x14ac:dyDescent="0.25">
      <c r="A2187">
        <v>2436</v>
      </c>
      <c r="B2187">
        <v>0.870288399002068</v>
      </c>
      <c r="D2187">
        <v>2436</v>
      </c>
      <c r="E2187">
        <v>0.74029599999999995</v>
      </c>
    </row>
    <row r="2188" spans="1:5" x14ac:dyDescent="0.25">
      <c r="A2188">
        <v>2437</v>
      </c>
      <c r="B2188">
        <v>0.869357930136199</v>
      </c>
      <c r="D2188">
        <v>2437</v>
      </c>
      <c r="E2188">
        <v>0.741919051</v>
      </c>
    </row>
    <row r="2189" spans="1:5" x14ac:dyDescent="0.25">
      <c r="A2189">
        <v>2438</v>
      </c>
      <c r="B2189">
        <v>0.86869244361201803</v>
      </c>
      <c r="D2189">
        <v>2438</v>
      </c>
      <c r="E2189">
        <v>0.74414410900000005</v>
      </c>
    </row>
    <row r="2190" spans="1:5" x14ac:dyDescent="0.25">
      <c r="A2190">
        <v>2439</v>
      </c>
      <c r="B2190">
        <v>0.86788104601234795</v>
      </c>
      <c r="D2190">
        <v>2439</v>
      </c>
      <c r="E2190">
        <v>0.74580681999999998</v>
      </c>
    </row>
    <row r="2191" spans="1:5" x14ac:dyDescent="0.25">
      <c r="A2191">
        <v>2440</v>
      </c>
      <c r="B2191">
        <v>0.86732149771012301</v>
      </c>
      <c r="D2191">
        <v>2440</v>
      </c>
      <c r="E2191">
        <v>0.74788235800000002</v>
      </c>
    </row>
    <row r="2192" spans="1:5" x14ac:dyDescent="0.25">
      <c r="A2192">
        <v>2441</v>
      </c>
      <c r="B2192">
        <v>0.86644488630245697</v>
      </c>
      <c r="D2192">
        <v>2441</v>
      </c>
      <c r="E2192">
        <v>0.75018048199999998</v>
      </c>
    </row>
    <row r="2193" spans="1:5" x14ac:dyDescent="0.25">
      <c r="A2193">
        <v>2442</v>
      </c>
      <c r="B2193">
        <v>0.86627099815344</v>
      </c>
      <c r="D2193">
        <v>2442</v>
      </c>
      <c r="E2193">
        <v>0.75290438299999995</v>
      </c>
    </row>
    <row r="2194" spans="1:5" x14ac:dyDescent="0.25">
      <c r="A2194">
        <v>2443</v>
      </c>
      <c r="B2194">
        <v>0.86545581454753995</v>
      </c>
      <c r="D2194">
        <v>2443</v>
      </c>
      <c r="E2194">
        <v>0.756404034</v>
      </c>
    </row>
    <row r="2195" spans="1:5" x14ac:dyDescent="0.25">
      <c r="A2195">
        <v>2444</v>
      </c>
      <c r="B2195">
        <v>0.86465590447240004</v>
      </c>
      <c r="D2195">
        <v>2444</v>
      </c>
      <c r="E2195">
        <v>0.75862080300000001</v>
      </c>
    </row>
    <row r="2196" spans="1:5" x14ac:dyDescent="0.25">
      <c r="A2196">
        <v>2445</v>
      </c>
      <c r="B2196">
        <v>0.86425589128765501</v>
      </c>
      <c r="D2196">
        <v>2445</v>
      </c>
      <c r="E2196">
        <v>0.76119575799999994</v>
      </c>
    </row>
    <row r="2197" spans="1:5" x14ac:dyDescent="0.25">
      <c r="A2197">
        <v>2446</v>
      </c>
      <c r="B2197">
        <v>0.86338860365482895</v>
      </c>
      <c r="D2197">
        <v>2446</v>
      </c>
      <c r="E2197">
        <v>0.76421444299999997</v>
      </c>
    </row>
    <row r="2198" spans="1:5" x14ac:dyDescent="0.25">
      <c r="A2198">
        <v>2447</v>
      </c>
      <c r="B2198">
        <v>0.86234941220577299</v>
      </c>
      <c r="D2198">
        <v>2447</v>
      </c>
      <c r="E2198">
        <v>0.76688150600000005</v>
      </c>
    </row>
    <row r="2199" spans="1:5" x14ac:dyDescent="0.25">
      <c r="A2199">
        <v>2448</v>
      </c>
      <c r="B2199">
        <v>0.86212749639097896</v>
      </c>
      <c r="D2199">
        <v>2448</v>
      </c>
      <c r="E2199">
        <v>0.76952968499999996</v>
      </c>
    </row>
    <row r="2200" spans="1:5" x14ac:dyDescent="0.25">
      <c r="A2200">
        <v>2449</v>
      </c>
      <c r="B2200">
        <v>0.86102612689546698</v>
      </c>
      <c r="D2200">
        <v>2449</v>
      </c>
      <c r="E2200">
        <v>0.77239858699999997</v>
      </c>
    </row>
    <row r="2201" spans="1:5" x14ac:dyDescent="0.25">
      <c r="A2201">
        <v>2450</v>
      </c>
      <c r="B2201">
        <v>0.86002029010884495</v>
      </c>
      <c r="D2201">
        <v>2450</v>
      </c>
      <c r="E2201">
        <v>0.77537551800000004</v>
      </c>
    </row>
    <row r="2202" spans="1:5" x14ac:dyDescent="0.25">
      <c r="A2202">
        <v>2451</v>
      </c>
      <c r="B2202">
        <v>0.85883920477975795</v>
      </c>
      <c r="D2202">
        <v>2451</v>
      </c>
      <c r="E2202">
        <v>0.77941265000000004</v>
      </c>
    </row>
    <row r="2203" spans="1:5" x14ac:dyDescent="0.25">
      <c r="A2203">
        <v>2452</v>
      </c>
      <c r="B2203">
        <v>0.85838364994708105</v>
      </c>
      <c r="D2203">
        <v>2452</v>
      </c>
      <c r="E2203">
        <v>0.78228108699999999</v>
      </c>
    </row>
    <row r="2204" spans="1:5" x14ac:dyDescent="0.25">
      <c r="A2204">
        <v>2453</v>
      </c>
      <c r="B2204">
        <v>0.85690506629888297</v>
      </c>
      <c r="D2204">
        <v>2453</v>
      </c>
      <c r="E2204">
        <v>0.78533760399999997</v>
      </c>
    </row>
    <row r="2205" spans="1:5" x14ac:dyDescent="0.25">
      <c r="A2205">
        <v>2454</v>
      </c>
      <c r="B2205">
        <v>0.85606403392041697</v>
      </c>
      <c r="D2205">
        <v>2454</v>
      </c>
      <c r="E2205">
        <v>0.78890194000000002</v>
      </c>
    </row>
    <row r="2206" spans="1:5" x14ac:dyDescent="0.25">
      <c r="A2206">
        <v>2455</v>
      </c>
      <c r="B2206">
        <v>0.85502189134766204</v>
      </c>
      <c r="D2206">
        <v>2455</v>
      </c>
      <c r="E2206">
        <v>0.79195410600000005</v>
      </c>
    </row>
    <row r="2207" spans="1:5" x14ac:dyDescent="0.25">
      <c r="A2207">
        <v>2456</v>
      </c>
      <c r="B2207">
        <v>0.85389088412904401</v>
      </c>
      <c r="D2207">
        <v>2456</v>
      </c>
      <c r="E2207">
        <v>0.79502254800000005</v>
      </c>
    </row>
    <row r="2208" spans="1:5" x14ac:dyDescent="0.25">
      <c r="A2208">
        <v>2457</v>
      </c>
      <c r="B2208">
        <v>0.85291141986032604</v>
      </c>
      <c r="D2208">
        <v>2457</v>
      </c>
      <c r="E2208">
        <v>0.79754601000000003</v>
      </c>
    </row>
    <row r="2209" spans="1:5" x14ac:dyDescent="0.25">
      <c r="A2209">
        <v>2458</v>
      </c>
      <c r="B2209">
        <v>0.853066591083536</v>
      </c>
      <c r="D2209">
        <v>2458</v>
      </c>
      <c r="E2209">
        <v>0.80021572699999999</v>
      </c>
    </row>
    <row r="2210" spans="1:5" x14ac:dyDescent="0.25">
      <c r="A2210">
        <v>2459</v>
      </c>
      <c r="B2210">
        <v>0.85144313712042996</v>
      </c>
      <c r="D2210">
        <v>2459</v>
      </c>
      <c r="E2210">
        <v>0.80365796</v>
      </c>
    </row>
    <row r="2211" spans="1:5" x14ac:dyDescent="0.25">
      <c r="A2211">
        <v>2460</v>
      </c>
      <c r="B2211">
        <v>0.85044504396749299</v>
      </c>
      <c r="D2211">
        <v>2460</v>
      </c>
      <c r="E2211">
        <v>0.80740168599999995</v>
      </c>
    </row>
    <row r="2212" spans="1:5" x14ac:dyDescent="0.25">
      <c r="A2212">
        <v>2461</v>
      </c>
      <c r="B2212">
        <v>0.84989292386038096</v>
      </c>
      <c r="D2212">
        <v>2461</v>
      </c>
      <c r="E2212">
        <v>0.810489499</v>
      </c>
    </row>
    <row r="2213" spans="1:5" x14ac:dyDescent="0.25">
      <c r="A2213">
        <v>2462</v>
      </c>
      <c r="B2213">
        <v>0.84875749032463899</v>
      </c>
      <c r="D2213">
        <v>2462</v>
      </c>
      <c r="E2213">
        <v>0.81441905999999997</v>
      </c>
    </row>
    <row r="2214" spans="1:5" x14ac:dyDescent="0.25">
      <c r="A2214">
        <v>2463</v>
      </c>
      <c r="B2214">
        <v>0.84857202871472803</v>
      </c>
      <c r="D2214">
        <v>2463</v>
      </c>
      <c r="E2214">
        <v>0.81822652500000004</v>
      </c>
    </row>
    <row r="2215" spans="1:5" x14ac:dyDescent="0.25">
      <c r="A2215">
        <v>2464</v>
      </c>
      <c r="B2215">
        <v>0.84702796077030895</v>
      </c>
      <c r="D2215">
        <v>2464</v>
      </c>
      <c r="E2215">
        <v>0.82155631200000001</v>
      </c>
    </row>
    <row r="2216" spans="1:5" x14ac:dyDescent="0.25">
      <c r="A2216">
        <v>2465</v>
      </c>
      <c r="B2216">
        <v>0.84673839246933602</v>
      </c>
      <c r="D2216">
        <v>2465</v>
      </c>
      <c r="E2216">
        <v>0.82498220200000005</v>
      </c>
    </row>
    <row r="2217" spans="1:5" x14ac:dyDescent="0.25">
      <c r="A2217">
        <v>2466</v>
      </c>
      <c r="B2217">
        <v>0.84502056051763097</v>
      </c>
      <c r="D2217">
        <v>2466</v>
      </c>
      <c r="E2217">
        <v>0.82718397600000004</v>
      </c>
    </row>
    <row r="2218" spans="1:5" x14ac:dyDescent="0.25">
      <c r="A2218">
        <v>2467</v>
      </c>
      <c r="B2218">
        <v>0.84490906760235895</v>
      </c>
      <c r="D2218">
        <v>2467</v>
      </c>
      <c r="E2218">
        <v>0.831545062</v>
      </c>
    </row>
    <row r="2219" spans="1:5" x14ac:dyDescent="0.25">
      <c r="A2219">
        <v>2468</v>
      </c>
      <c r="B2219">
        <v>0.84385517799390397</v>
      </c>
      <c r="D2219">
        <v>2468</v>
      </c>
      <c r="E2219">
        <v>0.83478984000000001</v>
      </c>
    </row>
    <row r="2220" spans="1:5" x14ac:dyDescent="0.25">
      <c r="A2220">
        <v>2469</v>
      </c>
      <c r="B2220">
        <v>0.84368381653642399</v>
      </c>
      <c r="D2220">
        <v>2469</v>
      </c>
      <c r="E2220">
        <v>0.83752126000000005</v>
      </c>
    </row>
    <row r="2221" spans="1:5" x14ac:dyDescent="0.25">
      <c r="A2221">
        <v>2470</v>
      </c>
      <c r="B2221">
        <v>0.84133632519822998</v>
      </c>
      <c r="D2221">
        <v>2470</v>
      </c>
      <c r="E2221">
        <v>0.84198974299999996</v>
      </c>
    </row>
    <row r="2222" spans="1:5" x14ac:dyDescent="0.25">
      <c r="A2222">
        <v>2471</v>
      </c>
      <c r="B2222">
        <v>0.84167812802228803</v>
      </c>
      <c r="D2222">
        <v>2471</v>
      </c>
      <c r="E2222">
        <v>0.84462780999999998</v>
      </c>
    </row>
    <row r="2223" spans="1:5" x14ac:dyDescent="0.25">
      <c r="A2223">
        <v>2472</v>
      </c>
      <c r="B2223">
        <v>0.84098114045056904</v>
      </c>
      <c r="D2223">
        <v>2472</v>
      </c>
      <c r="E2223">
        <v>0.84821327800000001</v>
      </c>
    </row>
    <row r="2224" spans="1:5" x14ac:dyDescent="0.25">
      <c r="A2224">
        <v>2473</v>
      </c>
      <c r="B2224">
        <v>0.83913936912714304</v>
      </c>
      <c r="D2224">
        <v>2473</v>
      </c>
      <c r="E2224">
        <v>0.85067137000000004</v>
      </c>
    </row>
    <row r="2225" spans="1:5" x14ac:dyDescent="0.25">
      <c r="A2225">
        <v>2474</v>
      </c>
      <c r="B2225">
        <v>0.83766510561169205</v>
      </c>
      <c r="D2225">
        <v>2474</v>
      </c>
      <c r="E2225">
        <v>0.85510158199999997</v>
      </c>
    </row>
    <row r="2226" spans="1:5" x14ac:dyDescent="0.25">
      <c r="A2226">
        <v>2475</v>
      </c>
      <c r="B2226">
        <v>0.83692376576887195</v>
      </c>
      <c r="D2226">
        <v>2475</v>
      </c>
      <c r="E2226">
        <v>0.85655700499999998</v>
      </c>
    </row>
    <row r="2227" spans="1:5" x14ac:dyDescent="0.25">
      <c r="A2227">
        <v>2476</v>
      </c>
      <c r="B2227">
        <v>0.83620654872311795</v>
      </c>
      <c r="D2227">
        <v>2476</v>
      </c>
      <c r="E2227">
        <v>0.86005320100000004</v>
      </c>
    </row>
    <row r="2228" spans="1:5" x14ac:dyDescent="0.25">
      <c r="A2228">
        <v>2477</v>
      </c>
      <c r="B2228">
        <v>0.834268475155166</v>
      </c>
      <c r="D2228">
        <v>2477</v>
      </c>
      <c r="E2228">
        <v>0.86234051</v>
      </c>
    </row>
    <row r="2229" spans="1:5" x14ac:dyDescent="0.25">
      <c r="A2229">
        <v>2478</v>
      </c>
      <c r="B2229">
        <v>0.83431191617404299</v>
      </c>
      <c r="D2229">
        <v>2478</v>
      </c>
      <c r="E2229">
        <v>0.86471718099999995</v>
      </c>
    </row>
    <row r="2230" spans="1:5" x14ac:dyDescent="0.25">
      <c r="A2230">
        <v>2479</v>
      </c>
      <c r="B2230">
        <v>0.83350169224114401</v>
      </c>
      <c r="D2230">
        <v>2479</v>
      </c>
      <c r="E2230">
        <v>0.86702203099999997</v>
      </c>
    </row>
    <row r="2231" spans="1:5" x14ac:dyDescent="0.25">
      <c r="A2231">
        <v>2480</v>
      </c>
      <c r="B2231">
        <v>0.83244483778817502</v>
      </c>
      <c r="D2231">
        <v>2480</v>
      </c>
      <c r="E2231">
        <v>0.86983200100000002</v>
      </c>
    </row>
    <row r="2232" spans="1:5" x14ac:dyDescent="0.25">
      <c r="A2232">
        <v>2481</v>
      </c>
      <c r="B2232">
        <v>0.83159561929947101</v>
      </c>
      <c r="D2232">
        <v>2481</v>
      </c>
      <c r="E2232">
        <v>0.871782108</v>
      </c>
    </row>
    <row r="2233" spans="1:5" x14ac:dyDescent="0.25">
      <c r="A2233">
        <v>2482</v>
      </c>
      <c r="B2233">
        <v>0.831845963040448</v>
      </c>
      <c r="D2233">
        <v>2482</v>
      </c>
      <c r="E2233">
        <v>0.87415811899999996</v>
      </c>
    </row>
    <row r="2234" spans="1:5" x14ac:dyDescent="0.25">
      <c r="A2234">
        <v>2483</v>
      </c>
      <c r="B2234">
        <v>0.83101726224194805</v>
      </c>
      <c r="D2234">
        <v>2483</v>
      </c>
      <c r="E2234">
        <v>0.87644090500000005</v>
      </c>
    </row>
    <row r="2235" spans="1:5" x14ac:dyDescent="0.25">
      <c r="A2235">
        <v>2484</v>
      </c>
      <c r="B2235">
        <v>0.82991106914737101</v>
      </c>
      <c r="D2235">
        <v>2484</v>
      </c>
      <c r="E2235">
        <v>0.87855806199999997</v>
      </c>
    </row>
    <row r="2236" spans="1:5" x14ac:dyDescent="0.25">
      <c r="A2236">
        <v>2485</v>
      </c>
      <c r="B2236">
        <v>0.82918342072854301</v>
      </c>
      <c r="D2236">
        <v>2485</v>
      </c>
      <c r="E2236">
        <v>0.88009840699999997</v>
      </c>
    </row>
    <row r="2237" spans="1:5" x14ac:dyDescent="0.25">
      <c r="A2237">
        <v>2486</v>
      </c>
      <c r="B2237">
        <v>0.82760880285024396</v>
      </c>
      <c r="D2237">
        <v>2486</v>
      </c>
      <c r="E2237">
        <v>0.88177203299999996</v>
      </c>
    </row>
    <row r="2238" spans="1:5" x14ac:dyDescent="0.25">
      <c r="A2238">
        <v>2487</v>
      </c>
      <c r="B2238">
        <v>0.827761196548361</v>
      </c>
      <c r="D2238">
        <v>2487</v>
      </c>
      <c r="E2238">
        <v>0.88372867399999999</v>
      </c>
    </row>
    <row r="2239" spans="1:5" x14ac:dyDescent="0.25">
      <c r="A2239">
        <v>2488</v>
      </c>
      <c r="B2239">
        <v>0.826992781162454</v>
      </c>
      <c r="D2239">
        <v>2488</v>
      </c>
      <c r="E2239">
        <v>0.88405956399999996</v>
      </c>
    </row>
    <row r="2240" spans="1:5" x14ac:dyDescent="0.25">
      <c r="A2240">
        <v>2489</v>
      </c>
      <c r="B2240">
        <v>0.82571541371259405</v>
      </c>
      <c r="D2240">
        <v>2489</v>
      </c>
      <c r="E2240">
        <v>0.88500815099999997</v>
      </c>
    </row>
    <row r="2241" spans="1:5" x14ac:dyDescent="0.25">
      <c r="A2241">
        <v>2490</v>
      </c>
      <c r="B2241">
        <v>0.82491830059017102</v>
      </c>
      <c r="D2241">
        <v>2490</v>
      </c>
      <c r="E2241">
        <v>0.88677463499999998</v>
      </c>
    </row>
    <row r="2242" spans="1:5" x14ac:dyDescent="0.25">
      <c r="A2242">
        <v>2491</v>
      </c>
      <c r="B2242">
        <v>0.82449753980732099</v>
      </c>
      <c r="D2242">
        <v>2491</v>
      </c>
      <c r="E2242">
        <v>0.88743267199999998</v>
      </c>
    </row>
    <row r="2243" spans="1:5" x14ac:dyDescent="0.25">
      <c r="A2243">
        <v>2492</v>
      </c>
      <c r="B2243">
        <v>0.82394088809533905</v>
      </c>
      <c r="D2243">
        <v>2492</v>
      </c>
      <c r="E2243">
        <v>0.88866655800000005</v>
      </c>
    </row>
    <row r="2244" spans="1:5" x14ac:dyDescent="0.25">
      <c r="A2244">
        <v>2493</v>
      </c>
      <c r="B2244">
        <v>0.82251677621377595</v>
      </c>
      <c r="D2244">
        <v>2493</v>
      </c>
      <c r="E2244">
        <v>0.88935619099999996</v>
      </c>
    </row>
    <row r="2245" spans="1:5" x14ac:dyDescent="0.25">
      <c r="A2245">
        <v>2494</v>
      </c>
      <c r="B2245">
        <v>0.82219210028202805</v>
      </c>
      <c r="D2245">
        <v>2494</v>
      </c>
      <c r="E2245">
        <v>0.89073292999999998</v>
      </c>
    </row>
    <row r="2246" spans="1:5" x14ac:dyDescent="0.25">
      <c r="A2246">
        <v>2495</v>
      </c>
      <c r="B2246">
        <v>0.82222628923705798</v>
      </c>
      <c r="D2246">
        <v>2495</v>
      </c>
      <c r="E2246">
        <v>0.89165794499999995</v>
      </c>
    </row>
    <row r="2247" spans="1:5" x14ac:dyDescent="0.25">
      <c r="A2247">
        <v>2496</v>
      </c>
      <c r="B2247">
        <v>0.82139827516158803</v>
      </c>
      <c r="D2247">
        <v>2496</v>
      </c>
      <c r="E2247">
        <v>0.89095413199999995</v>
      </c>
    </row>
    <row r="2248" spans="1:5" x14ac:dyDescent="0.25">
      <c r="A2248">
        <v>2497</v>
      </c>
      <c r="B2248">
        <v>0.82062048665146003</v>
      </c>
      <c r="D2248">
        <v>2497</v>
      </c>
      <c r="E2248">
        <v>0.89032804700000001</v>
      </c>
    </row>
    <row r="2249" spans="1:5" x14ac:dyDescent="0.25">
      <c r="A2249">
        <v>2498</v>
      </c>
      <c r="B2249">
        <v>0.819684462138771</v>
      </c>
      <c r="D2249">
        <v>2498</v>
      </c>
      <c r="E2249">
        <v>0.88835526799999998</v>
      </c>
    </row>
    <row r="2250" spans="1:5" x14ac:dyDescent="0.25">
      <c r="A2250">
        <v>2499</v>
      </c>
      <c r="B2250">
        <v>0.82111738647811505</v>
      </c>
      <c r="D2250">
        <v>2499</v>
      </c>
      <c r="E2250">
        <v>0.89032942199999998</v>
      </c>
    </row>
    <row r="2251" spans="1:5" x14ac:dyDescent="0.25">
      <c r="A2251">
        <v>2500</v>
      </c>
      <c r="B2251">
        <v>0.815350725648601</v>
      </c>
      <c r="D2251">
        <v>2500</v>
      </c>
      <c r="E2251">
        <v>0.89002265999999997</v>
      </c>
    </row>
    <row r="2252" spans="1:5" x14ac:dyDescent="0.25">
      <c r="A2252">
        <v>2501</v>
      </c>
      <c r="B2252">
        <v>0.81116253011679595</v>
      </c>
    </row>
    <row r="2253" spans="1:5" x14ac:dyDescent="0.25">
      <c r="A2253">
        <v>2502</v>
      </c>
      <c r="B2253">
        <v>0.80563174990477904</v>
      </c>
    </row>
    <row r="2254" spans="1:5" x14ac:dyDescent="0.25">
      <c r="A2254">
        <v>2503</v>
      </c>
      <c r="B2254">
        <v>0.79940291213796799</v>
      </c>
    </row>
    <row r="2255" spans="1:5" x14ac:dyDescent="0.25">
      <c r="A2255">
        <v>2504</v>
      </c>
      <c r="B2255">
        <v>0.79818633946947704</v>
      </c>
    </row>
    <row r="2256" spans="1:5" x14ac:dyDescent="0.25">
      <c r="A2256">
        <v>2505</v>
      </c>
      <c r="B2256">
        <v>0.79647664968138199</v>
      </c>
    </row>
    <row r="2257" spans="1:2" x14ac:dyDescent="0.25">
      <c r="A2257">
        <v>2506</v>
      </c>
      <c r="B2257">
        <v>0.79481649630308704</v>
      </c>
    </row>
    <row r="2258" spans="1:2" x14ac:dyDescent="0.25">
      <c r="A2258">
        <v>2507</v>
      </c>
      <c r="B2258">
        <v>0.79397905770486898</v>
      </c>
    </row>
    <row r="2259" spans="1:2" x14ac:dyDescent="0.25">
      <c r="A2259">
        <v>2508</v>
      </c>
      <c r="B2259">
        <v>0.79250271819762597</v>
      </c>
    </row>
    <row r="2260" spans="1:2" x14ac:dyDescent="0.25">
      <c r="A2260">
        <v>2509</v>
      </c>
      <c r="B2260">
        <v>0.790822780168983</v>
      </c>
    </row>
    <row r="2261" spans="1:2" x14ac:dyDescent="0.25">
      <c r="A2261">
        <v>2510</v>
      </c>
      <c r="B2261">
        <v>0.78891897967820801</v>
      </c>
    </row>
    <row r="2262" spans="1:2" x14ac:dyDescent="0.25">
      <c r="A2262">
        <v>2511</v>
      </c>
      <c r="B2262">
        <v>0.78787739946387803</v>
      </c>
    </row>
    <row r="2263" spans="1:2" x14ac:dyDescent="0.25">
      <c r="A2263">
        <v>2512</v>
      </c>
      <c r="B2263">
        <v>0.78703379797693396</v>
      </c>
    </row>
    <row r="2264" spans="1:2" x14ac:dyDescent="0.25">
      <c r="A2264">
        <v>2513</v>
      </c>
      <c r="B2264">
        <v>0.78516329005432905</v>
      </c>
    </row>
    <row r="2265" spans="1:2" x14ac:dyDescent="0.25">
      <c r="A2265">
        <v>2514</v>
      </c>
      <c r="B2265">
        <v>0.78466624494500803</v>
      </c>
    </row>
    <row r="2266" spans="1:2" x14ac:dyDescent="0.25">
      <c r="A2266">
        <v>2515</v>
      </c>
      <c r="B2266">
        <v>0.783595705930063</v>
      </c>
    </row>
    <row r="2267" spans="1:2" x14ac:dyDescent="0.25">
      <c r="A2267">
        <v>2516</v>
      </c>
      <c r="B2267">
        <v>0.78280967596706696</v>
      </c>
    </row>
    <row r="2268" spans="1:2" x14ac:dyDescent="0.25">
      <c r="A2268">
        <v>2517</v>
      </c>
      <c r="B2268">
        <v>0.78096621377637299</v>
      </c>
    </row>
    <row r="2269" spans="1:2" x14ac:dyDescent="0.25">
      <c r="A2269">
        <v>2518</v>
      </c>
      <c r="B2269">
        <v>0.78020674054972605</v>
      </c>
    </row>
    <row r="2270" spans="1:2" x14ac:dyDescent="0.25">
      <c r="A2270">
        <v>2519</v>
      </c>
      <c r="B2270">
        <v>0.77838633950372504</v>
      </c>
    </row>
    <row r="2271" spans="1:2" x14ac:dyDescent="0.25">
      <c r="A2271">
        <v>2520</v>
      </c>
      <c r="B2271">
        <v>0.77742866152057699</v>
      </c>
    </row>
    <row r="2272" spans="1:2" x14ac:dyDescent="0.25">
      <c r="A2272">
        <v>2521</v>
      </c>
      <c r="B2272">
        <v>0.77632466970320102</v>
      </c>
    </row>
    <row r="2273" spans="1:2" x14ac:dyDescent="0.25">
      <c r="A2273">
        <v>2522</v>
      </c>
      <c r="B2273">
        <v>0.77425551945887405</v>
      </c>
    </row>
    <row r="2274" spans="1:2" x14ac:dyDescent="0.25">
      <c r="A2274">
        <v>2523</v>
      </c>
      <c r="B2274">
        <v>0.77336039226101205</v>
      </c>
    </row>
    <row r="2275" spans="1:2" x14ac:dyDescent="0.25">
      <c r="A2275">
        <v>2524</v>
      </c>
      <c r="B2275">
        <v>0.77270056115797503</v>
      </c>
    </row>
    <row r="2276" spans="1:2" x14ac:dyDescent="0.25">
      <c r="A2276">
        <v>2525</v>
      </c>
      <c r="B2276">
        <v>0.77029677618237702</v>
      </c>
    </row>
    <row r="2277" spans="1:2" x14ac:dyDescent="0.25">
      <c r="A2277">
        <v>2526</v>
      </c>
      <c r="B2277">
        <v>0.76929991150170296</v>
      </c>
    </row>
    <row r="2278" spans="1:2" x14ac:dyDescent="0.25">
      <c r="A2278">
        <v>2527</v>
      </c>
      <c r="B2278">
        <v>0.76845608148250699</v>
      </c>
    </row>
    <row r="2279" spans="1:2" x14ac:dyDescent="0.25">
      <c r="A2279">
        <v>2528</v>
      </c>
      <c r="B2279">
        <v>0.76685393826358195</v>
      </c>
    </row>
    <row r="2280" spans="1:2" x14ac:dyDescent="0.25">
      <c r="A2280">
        <v>2529</v>
      </c>
      <c r="B2280">
        <v>0.76521344788178103</v>
      </c>
    </row>
    <row r="2281" spans="1:2" x14ac:dyDescent="0.25">
      <c r="A2281">
        <v>2530</v>
      </c>
      <c r="B2281">
        <v>0.76469969637512003</v>
      </c>
    </row>
    <row r="2282" spans="1:2" x14ac:dyDescent="0.25">
      <c r="A2282">
        <v>2531</v>
      </c>
      <c r="B2282">
        <v>0.76366191608624401</v>
      </c>
    </row>
    <row r="2283" spans="1:2" x14ac:dyDescent="0.25">
      <c r="A2283">
        <v>2532</v>
      </c>
      <c r="B2283">
        <v>0.76308848652148398</v>
      </c>
    </row>
    <row r="2284" spans="1:2" x14ac:dyDescent="0.25">
      <c r="A2284">
        <v>2533</v>
      </c>
      <c r="B2284">
        <v>0.76282189270927003</v>
      </c>
    </row>
    <row r="2285" spans="1:2" x14ac:dyDescent="0.25">
      <c r="A2285">
        <v>2534</v>
      </c>
      <c r="B2285">
        <v>0.76261891542579696</v>
      </c>
    </row>
    <row r="2286" spans="1:2" x14ac:dyDescent="0.25">
      <c r="A2286">
        <v>2535</v>
      </c>
      <c r="B2286">
        <v>0.76236596711914395</v>
      </c>
    </row>
    <row r="2287" spans="1:2" x14ac:dyDescent="0.25">
      <c r="A2287">
        <v>2536</v>
      </c>
      <c r="B2287">
        <v>0.76099537792820104</v>
      </c>
    </row>
    <row r="2288" spans="1:2" x14ac:dyDescent="0.25">
      <c r="A2288">
        <v>2537</v>
      </c>
      <c r="B2288">
        <v>0.75875914120930998</v>
      </c>
    </row>
    <row r="2289" spans="1:2" x14ac:dyDescent="0.25">
      <c r="A2289">
        <v>2538</v>
      </c>
      <c r="B2289">
        <v>0.75706265372203496</v>
      </c>
    </row>
    <row r="2290" spans="1:2" x14ac:dyDescent="0.25">
      <c r="A2290">
        <v>2539</v>
      </c>
      <c r="B2290">
        <v>0.75560420013707696</v>
      </c>
    </row>
    <row r="2291" spans="1:2" x14ac:dyDescent="0.25">
      <c r="A2291">
        <v>2540</v>
      </c>
      <c r="B2291">
        <v>0.75277359260551702</v>
      </c>
    </row>
    <row r="2292" spans="1:2" x14ac:dyDescent="0.25">
      <c r="A2292">
        <v>2541</v>
      </c>
      <c r="B2292">
        <v>0.75153481892343399</v>
      </c>
    </row>
    <row r="2293" spans="1:2" x14ac:dyDescent="0.25">
      <c r="A2293">
        <v>2542</v>
      </c>
      <c r="B2293">
        <v>0.75275058077011703</v>
      </c>
    </row>
    <row r="2294" spans="1:2" x14ac:dyDescent="0.25">
      <c r="A2294">
        <v>2543</v>
      </c>
      <c r="B2294">
        <v>0.75268973960640995</v>
      </c>
    </row>
    <row r="2295" spans="1:2" x14ac:dyDescent="0.25">
      <c r="A2295">
        <v>2544</v>
      </c>
      <c r="B2295">
        <v>0.75256136476272495</v>
      </c>
    </row>
    <row r="2296" spans="1:2" x14ac:dyDescent="0.25">
      <c r="A2296">
        <v>2545</v>
      </c>
      <c r="B2296">
        <v>0.75157992803817197</v>
      </c>
    </row>
    <row r="2297" spans="1:2" x14ac:dyDescent="0.25">
      <c r="A2297">
        <v>2546</v>
      </c>
      <c r="B2297">
        <v>0.75210157193307303</v>
      </c>
    </row>
    <row r="2298" spans="1:2" x14ac:dyDescent="0.25">
      <c r="A2298">
        <v>2547</v>
      </c>
      <c r="B2298">
        <v>0.74965663003652605</v>
      </c>
    </row>
    <row r="2299" spans="1:2" x14ac:dyDescent="0.25">
      <c r="A2299">
        <v>2548</v>
      </c>
      <c r="B2299">
        <v>0.74853942743063695</v>
      </c>
    </row>
    <row r="2300" spans="1:2" x14ac:dyDescent="0.25">
      <c r="A2300">
        <v>2549</v>
      </c>
      <c r="B2300">
        <v>0.74854322487593705</v>
      </c>
    </row>
    <row r="2301" spans="1:2" x14ac:dyDescent="0.25">
      <c r="A2301">
        <v>2550</v>
      </c>
      <c r="B2301">
        <v>0.75081235939021895</v>
      </c>
    </row>
    <row r="2302" spans="1:2" x14ac:dyDescent="0.25">
      <c r="A2302">
        <v>2551</v>
      </c>
      <c r="B2302">
        <v>0.74914677431037902</v>
      </c>
    </row>
    <row r="2303" spans="1:2" x14ac:dyDescent="0.25">
      <c r="A2303">
        <v>2552</v>
      </c>
      <c r="B2303">
        <v>0.74922705153628399</v>
      </c>
    </row>
    <row r="2304" spans="1:2" x14ac:dyDescent="0.25">
      <c r="A2304">
        <v>2553</v>
      </c>
      <c r="B2304">
        <v>0.74962229029048699</v>
      </c>
    </row>
    <row r="2305" spans="1:2" x14ac:dyDescent="0.25">
      <c r="A2305">
        <v>2554</v>
      </c>
      <c r="B2305">
        <v>0.748066327719908</v>
      </c>
    </row>
    <row r="2306" spans="1:2" x14ac:dyDescent="0.25">
      <c r="A2306">
        <v>2555</v>
      </c>
      <c r="B2306">
        <v>0.74499267602879804</v>
      </c>
    </row>
    <row r="2307" spans="1:2" x14ac:dyDescent="0.25">
      <c r="A2307">
        <v>2556</v>
      </c>
      <c r="B2307">
        <v>0.74294385790069395</v>
      </c>
    </row>
    <row r="2308" spans="1:2" x14ac:dyDescent="0.25">
      <c r="A2308">
        <v>2557</v>
      </c>
      <c r="B2308">
        <v>0.74003235780582499</v>
      </c>
    </row>
    <row r="2309" spans="1:2" x14ac:dyDescent="0.25">
      <c r="A2309">
        <v>2558</v>
      </c>
      <c r="B2309">
        <v>0.73945531142100696</v>
      </c>
    </row>
    <row r="2310" spans="1:2" x14ac:dyDescent="0.25">
      <c r="A2310">
        <v>2559</v>
      </c>
      <c r="B2310">
        <v>0.73608812734328199</v>
      </c>
    </row>
    <row r="2311" spans="1:2" x14ac:dyDescent="0.25">
      <c r="A2311">
        <v>2560</v>
      </c>
      <c r="B2311">
        <v>0.74019408625071603</v>
      </c>
    </row>
    <row r="2312" spans="1:2" x14ac:dyDescent="0.25">
      <c r="A2312">
        <v>2561</v>
      </c>
      <c r="B2312">
        <v>0.74154245100270499</v>
      </c>
    </row>
    <row r="2313" spans="1:2" x14ac:dyDescent="0.25">
      <c r="A2313">
        <v>2562</v>
      </c>
      <c r="B2313">
        <v>0.73970355051405301</v>
      </c>
    </row>
    <row r="2314" spans="1:2" x14ac:dyDescent="0.25">
      <c r="A2314">
        <v>2563</v>
      </c>
      <c r="B2314">
        <v>0.74233653707666902</v>
      </c>
    </row>
    <row r="2315" spans="1:2" x14ac:dyDescent="0.25">
      <c r="A2315">
        <v>2564</v>
      </c>
      <c r="B2315">
        <v>0.73897030197840097</v>
      </c>
    </row>
    <row r="2316" spans="1:2" x14ac:dyDescent="0.25">
      <c r="A2316">
        <v>2565</v>
      </c>
      <c r="B2316">
        <v>0.73897894795264496</v>
      </c>
    </row>
    <row r="2317" spans="1:2" x14ac:dyDescent="0.25">
      <c r="A2317">
        <v>2566</v>
      </c>
      <c r="B2317">
        <v>0.73960310804167795</v>
      </c>
    </row>
    <row r="2318" spans="1:2" x14ac:dyDescent="0.25">
      <c r="A2318">
        <v>2567</v>
      </c>
      <c r="B2318">
        <v>0.73822267284339604</v>
      </c>
    </row>
    <row r="2319" spans="1:2" x14ac:dyDescent="0.25">
      <c r="A2319">
        <v>2568</v>
      </c>
      <c r="B2319">
        <v>0.73512737962163599</v>
      </c>
    </row>
    <row r="2320" spans="1:2" x14ac:dyDescent="0.25">
      <c r="A2320">
        <v>2569</v>
      </c>
      <c r="B2320">
        <v>0.73521852743975302</v>
      </c>
    </row>
    <row r="2321" spans="1:2" x14ac:dyDescent="0.25">
      <c r="A2321">
        <v>2570</v>
      </c>
      <c r="B2321">
        <v>0.73841369417797798</v>
      </c>
    </row>
    <row r="2322" spans="1:2" x14ac:dyDescent="0.25">
      <c r="A2322">
        <v>2571</v>
      </c>
      <c r="B2322">
        <v>0.73910953979274496</v>
      </c>
    </row>
    <row r="2323" spans="1:2" x14ac:dyDescent="0.25">
      <c r="A2323">
        <v>2572</v>
      </c>
      <c r="B2323">
        <v>0.73964042746554803</v>
      </c>
    </row>
    <row r="2324" spans="1:2" x14ac:dyDescent="0.25">
      <c r="A2324">
        <v>2573</v>
      </c>
      <c r="B2324">
        <v>0.73983172968627997</v>
      </c>
    </row>
    <row r="2325" spans="1:2" x14ac:dyDescent="0.25">
      <c r="A2325">
        <v>2574</v>
      </c>
      <c r="B2325">
        <v>0.74007772917299197</v>
      </c>
    </row>
    <row r="2326" spans="1:2" x14ac:dyDescent="0.25">
      <c r="A2326">
        <v>2575</v>
      </c>
      <c r="B2326">
        <v>0.73974046113799596</v>
      </c>
    </row>
    <row r="2327" spans="1:2" x14ac:dyDescent="0.25">
      <c r="A2327">
        <v>2576</v>
      </c>
      <c r="B2327">
        <v>0.74151956566308697</v>
      </c>
    </row>
    <row r="2328" spans="1:2" x14ac:dyDescent="0.25">
      <c r="A2328">
        <v>2577</v>
      </c>
      <c r="B2328">
        <v>0.73542872815549298</v>
      </c>
    </row>
    <row r="2329" spans="1:2" x14ac:dyDescent="0.25">
      <c r="A2329">
        <v>2578</v>
      </c>
      <c r="B2329">
        <v>0.73127119372620497</v>
      </c>
    </row>
    <row r="2330" spans="1:2" x14ac:dyDescent="0.25">
      <c r="A2330">
        <v>2579</v>
      </c>
      <c r="B2330">
        <v>0.73041403414461603</v>
      </c>
    </row>
    <row r="2331" spans="1:2" x14ac:dyDescent="0.25">
      <c r="A2331">
        <v>2580</v>
      </c>
      <c r="B2331">
        <v>0.72807265485558303</v>
      </c>
    </row>
    <row r="2332" spans="1:2" x14ac:dyDescent="0.25">
      <c r="A2332">
        <v>2581</v>
      </c>
      <c r="B2332">
        <v>0.72654981630918503</v>
      </c>
    </row>
    <row r="2333" spans="1:2" x14ac:dyDescent="0.25">
      <c r="A2333">
        <v>2582</v>
      </c>
      <c r="B2333">
        <v>0.737196334430403</v>
      </c>
    </row>
    <row r="2334" spans="1:2" x14ac:dyDescent="0.25">
      <c r="A2334">
        <v>2583</v>
      </c>
      <c r="B2334">
        <v>0.74337310292318304</v>
      </c>
    </row>
    <row r="2335" spans="1:2" x14ac:dyDescent="0.25">
      <c r="A2335">
        <v>2584</v>
      </c>
      <c r="B2335">
        <v>0.73347236913998803</v>
      </c>
    </row>
    <row r="2336" spans="1:2" x14ac:dyDescent="0.25">
      <c r="A2336">
        <v>2585</v>
      </c>
      <c r="B2336">
        <v>0.72730683939808105</v>
      </c>
    </row>
    <row r="2337" spans="1:2" x14ac:dyDescent="0.25">
      <c r="A2337">
        <v>2586</v>
      </c>
      <c r="B2337">
        <v>0.73420079223111501</v>
      </c>
    </row>
    <row r="2338" spans="1:2" x14ac:dyDescent="0.25">
      <c r="A2338">
        <v>2587</v>
      </c>
      <c r="B2338">
        <v>0.73582810369736296</v>
      </c>
    </row>
    <row r="2339" spans="1:2" x14ac:dyDescent="0.25">
      <c r="A2339">
        <v>2588</v>
      </c>
      <c r="B2339">
        <v>0.73652162212125105</v>
      </c>
    </row>
    <row r="2340" spans="1:2" x14ac:dyDescent="0.25">
      <c r="A2340">
        <v>2589</v>
      </c>
      <c r="B2340">
        <v>0.73725578450126805</v>
      </c>
    </row>
    <row r="2341" spans="1:2" x14ac:dyDescent="0.25">
      <c r="A2341">
        <v>2590</v>
      </c>
      <c r="B2341">
        <v>0.73269660029133499</v>
      </c>
    </row>
    <row r="2342" spans="1:2" x14ac:dyDescent="0.25">
      <c r="A2342">
        <v>2591</v>
      </c>
      <c r="B2342">
        <v>0.73780096481901303</v>
      </c>
    </row>
    <row r="2343" spans="1:2" x14ac:dyDescent="0.25">
      <c r="A2343">
        <v>2592</v>
      </c>
      <c r="B2343">
        <v>0.73867439311261196</v>
      </c>
    </row>
    <row r="2344" spans="1:2" x14ac:dyDescent="0.25">
      <c r="A2344">
        <v>2593</v>
      </c>
      <c r="B2344">
        <v>0.74475552526103805</v>
      </c>
    </row>
    <row r="2345" spans="1:2" x14ac:dyDescent="0.25">
      <c r="A2345">
        <v>2594</v>
      </c>
      <c r="B2345">
        <v>0.76066072094547499</v>
      </c>
    </row>
    <row r="2346" spans="1:2" x14ac:dyDescent="0.25">
      <c r="A2346">
        <v>2595</v>
      </c>
      <c r="B2346">
        <v>0.76178925404224596</v>
      </c>
    </row>
    <row r="2347" spans="1:2" x14ac:dyDescent="0.25">
      <c r="A2347">
        <v>2596</v>
      </c>
      <c r="B2347">
        <v>0.75815129171965501</v>
      </c>
    </row>
    <row r="2348" spans="1:2" x14ac:dyDescent="0.25">
      <c r="A2348">
        <v>2597</v>
      </c>
      <c r="B2348">
        <v>0.76173294087724996</v>
      </c>
    </row>
    <row r="2349" spans="1:2" x14ac:dyDescent="0.25">
      <c r="A2349">
        <v>2598</v>
      </c>
      <c r="B2349">
        <v>0.75890141034964997</v>
      </c>
    </row>
    <row r="2350" spans="1:2" x14ac:dyDescent="0.25">
      <c r="A2350">
        <v>2599</v>
      </c>
      <c r="B2350">
        <v>0.75648527259527498</v>
      </c>
    </row>
    <row r="2351" spans="1:2" x14ac:dyDescent="0.25">
      <c r="A2351">
        <v>2600</v>
      </c>
      <c r="B2351">
        <v>0.74946876167063003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ek074-3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2015-07-14T13:54:41Z</dcterms:created>
  <dcterms:modified xsi:type="dcterms:W3CDTF">2015-07-14T13:54:41Z</dcterms:modified>
</cp:coreProperties>
</file>