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705" windowWidth="27315" windowHeight="14055"/>
  </bookViews>
  <sheets>
    <sheet name="sapphir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sapphire!$D$1:$D$2351</c:f>
              <c:numCache>
                <c:formatCode>General</c:formatCode>
                <c:ptCount val="2351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09">
                  <c:v>359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5">
                  <c:v>375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3">
                  <c:v>383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1">
                  <c:v>391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  <c:pt idx="150">
                  <c:v>400</c:v>
                </c:pt>
                <c:pt idx="151">
                  <c:v>401</c:v>
                </c:pt>
                <c:pt idx="152">
                  <c:v>402</c:v>
                </c:pt>
                <c:pt idx="153">
                  <c:v>403</c:v>
                </c:pt>
                <c:pt idx="154">
                  <c:v>404</c:v>
                </c:pt>
                <c:pt idx="155">
                  <c:v>405</c:v>
                </c:pt>
                <c:pt idx="156">
                  <c:v>406</c:v>
                </c:pt>
                <c:pt idx="157">
                  <c:v>407</c:v>
                </c:pt>
                <c:pt idx="158">
                  <c:v>408</c:v>
                </c:pt>
                <c:pt idx="159">
                  <c:v>409</c:v>
                </c:pt>
                <c:pt idx="160">
                  <c:v>410</c:v>
                </c:pt>
                <c:pt idx="161">
                  <c:v>411</c:v>
                </c:pt>
                <c:pt idx="162">
                  <c:v>412</c:v>
                </c:pt>
                <c:pt idx="163">
                  <c:v>413</c:v>
                </c:pt>
                <c:pt idx="164">
                  <c:v>414</c:v>
                </c:pt>
                <c:pt idx="165">
                  <c:v>415</c:v>
                </c:pt>
                <c:pt idx="166">
                  <c:v>416</c:v>
                </c:pt>
                <c:pt idx="167">
                  <c:v>417</c:v>
                </c:pt>
                <c:pt idx="168">
                  <c:v>418</c:v>
                </c:pt>
                <c:pt idx="169">
                  <c:v>419</c:v>
                </c:pt>
                <c:pt idx="170">
                  <c:v>420</c:v>
                </c:pt>
                <c:pt idx="171">
                  <c:v>421</c:v>
                </c:pt>
                <c:pt idx="172">
                  <c:v>422</c:v>
                </c:pt>
                <c:pt idx="173">
                  <c:v>423</c:v>
                </c:pt>
                <c:pt idx="174">
                  <c:v>424</c:v>
                </c:pt>
                <c:pt idx="175">
                  <c:v>425</c:v>
                </c:pt>
                <c:pt idx="176">
                  <c:v>426</c:v>
                </c:pt>
                <c:pt idx="177">
                  <c:v>427</c:v>
                </c:pt>
                <c:pt idx="178">
                  <c:v>428</c:v>
                </c:pt>
                <c:pt idx="179">
                  <c:v>429</c:v>
                </c:pt>
                <c:pt idx="180">
                  <c:v>430</c:v>
                </c:pt>
                <c:pt idx="181">
                  <c:v>431</c:v>
                </c:pt>
                <c:pt idx="182">
                  <c:v>432</c:v>
                </c:pt>
                <c:pt idx="183">
                  <c:v>433</c:v>
                </c:pt>
                <c:pt idx="184">
                  <c:v>434</c:v>
                </c:pt>
                <c:pt idx="185">
                  <c:v>435</c:v>
                </c:pt>
                <c:pt idx="186">
                  <c:v>436</c:v>
                </c:pt>
                <c:pt idx="187">
                  <c:v>437</c:v>
                </c:pt>
                <c:pt idx="188">
                  <c:v>438</c:v>
                </c:pt>
                <c:pt idx="189">
                  <c:v>439</c:v>
                </c:pt>
                <c:pt idx="190">
                  <c:v>440</c:v>
                </c:pt>
                <c:pt idx="191">
                  <c:v>441</c:v>
                </c:pt>
                <c:pt idx="192">
                  <c:v>442</c:v>
                </c:pt>
                <c:pt idx="193">
                  <c:v>443</c:v>
                </c:pt>
                <c:pt idx="194">
                  <c:v>444</c:v>
                </c:pt>
                <c:pt idx="195">
                  <c:v>445</c:v>
                </c:pt>
                <c:pt idx="196">
                  <c:v>446</c:v>
                </c:pt>
                <c:pt idx="197">
                  <c:v>447</c:v>
                </c:pt>
                <c:pt idx="198">
                  <c:v>448</c:v>
                </c:pt>
                <c:pt idx="199">
                  <c:v>449</c:v>
                </c:pt>
                <c:pt idx="200">
                  <c:v>450</c:v>
                </c:pt>
                <c:pt idx="201">
                  <c:v>451</c:v>
                </c:pt>
                <c:pt idx="202">
                  <c:v>452</c:v>
                </c:pt>
                <c:pt idx="203">
                  <c:v>453</c:v>
                </c:pt>
                <c:pt idx="204">
                  <c:v>454</c:v>
                </c:pt>
                <c:pt idx="205">
                  <c:v>455</c:v>
                </c:pt>
                <c:pt idx="206">
                  <c:v>456</c:v>
                </c:pt>
                <c:pt idx="207">
                  <c:v>457</c:v>
                </c:pt>
                <c:pt idx="208">
                  <c:v>458</c:v>
                </c:pt>
                <c:pt idx="209">
                  <c:v>459</c:v>
                </c:pt>
                <c:pt idx="210">
                  <c:v>460</c:v>
                </c:pt>
                <c:pt idx="211">
                  <c:v>461</c:v>
                </c:pt>
                <c:pt idx="212">
                  <c:v>462</c:v>
                </c:pt>
                <c:pt idx="213">
                  <c:v>463</c:v>
                </c:pt>
                <c:pt idx="214">
                  <c:v>464</c:v>
                </c:pt>
                <c:pt idx="215">
                  <c:v>465</c:v>
                </c:pt>
                <c:pt idx="216">
                  <c:v>466</c:v>
                </c:pt>
                <c:pt idx="217">
                  <c:v>467</c:v>
                </c:pt>
                <c:pt idx="218">
                  <c:v>468</c:v>
                </c:pt>
                <c:pt idx="219">
                  <c:v>469</c:v>
                </c:pt>
                <c:pt idx="220">
                  <c:v>470</c:v>
                </c:pt>
                <c:pt idx="221">
                  <c:v>471</c:v>
                </c:pt>
                <c:pt idx="222">
                  <c:v>472</c:v>
                </c:pt>
                <c:pt idx="223">
                  <c:v>473</c:v>
                </c:pt>
                <c:pt idx="224">
                  <c:v>474</c:v>
                </c:pt>
                <c:pt idx="225">
                  <c:v>475</c:v>
                </c:pt>
                <c:pt idx="226">
                  <c:v>476</c:v>
                </c:pt>
                <c:pt idx="227">
                  <c:v>477</c:v>
                </c:pt>
                <c:pt idx="228">
                  <c:v>478</c:v>
                </c:pt>
                <c:pt idx="229">
                  <c:v>479</c:v>
                </c:pt>
                <c:pt idx="230">
                  <c:v>480</c:v>
                </c:pt>
                <c:pt idx="231">
                  <c:v>481</c:v>
                </c:pt>
                <c:pt idx="232">
                  <c:v>482</c:v>
                </c:pt>
                <c:pt idx="233">
                  <c:v>483</c:v>
                </c:pt>
                <c:pt idx="234">
                  <c:v>484</c:v>
                </c:pt>
                <c:pt idx="235">
                  <c:v>485</c:v>
                </c:pt>
                <c:pt idx="236">
                  <c:v>486</c:v>
                </c:pt>
                <c:pt idx="237">
                  <c:v>487</c:v>
                </c:pt>
                <c:pt idx="238">
                  <c:v>488</c:v>
                </c:pt>
                <c:pt idx="239">
                  <c:v>489</c:v>
                </c:pt>
                <c:pt idx="240">
                  <c:v>490</c:v>
                </c:pt>
                <c:pt idx="241">
                  <c:v>491</c:v>
                </c:pt>
                <c:pt idx="242">
                  <c:v>492</c:v>
                </c:pt>
                <c:pt idx="243">
                  <c:v>493</c:v>
                </c:pt>
                <c:pt idx="244">
                  <c:v>494</c:v>
                </c:pt>
                <c:pt idx="245">
                  <c:v>495</c:v>
                </c:pt>
                <c:pt idx="246">
                  <c:v>496</c:v>
                </c:pt>
                <c:pt idx="247">
                  <c:v>497</c:v>
                </c:pt>
                <c:pt idx="248">
                  <c:v>498</c:v>
                </c:pt>
                <c:pt idx="249">
                  <c:v>499</c:v>
                </c:pt>
                <c:pt idx="250">
                  <c:v>500</c:v>
                </c:pt>
                <c:pt idx="251">
                  <c:v>501</c:v>
                </c:pt>
                <c:pt idx="252">
                  <c:v>502</c:v>
                </c:pt>
                <c:pt idx="253">
                  <c:v>503</c:v>
                </c:pt>
                <c:pt idx="254">
                  <c:v>504</c:v>
                </c:pt>
                <c:pt idx="255">
                  <c:v>505</c:v>
                </c:pt>
                <c:pt idx="256">
                  <c:v>506</c:v>
                </c:pt>
                <c:pt idx="257">
                  <c:v>507</c:v>
                </c:pt>
                <c:pt idx="258">
                  <c:v>508</c:v>
                </c:pt>
                <c:pt idx="259">
                  <c:v>509</c:v>
                </c:pt>
                <c:pt idx="260">
                  <c:v>510</c:v>
                </c:pt>
                <c:pt idx="261">
                  <c:v>511</c:v>
                </c:pt>
                <c:pt idx="262">
                  <c:v>512</c:v>
                </c:pt>
                <c:pt idx="263">
                  <c:v>513</c:v>
                </c:pt>
                <c:pt idx="264">
                  <c:v>514</c:v>
                </c:pt>
                <c:pt idx="265">
                  <c:v>515</c:v>
                </c:pt>
                <c:pt idx="266">
                  <c:v>516</c:v>
                </c:pt>
                <c:pt idx="267">
                  <c:v>517</c:v>
                </c:pt>
                <c:pt idx="268">
                  <c:v>518</c:v>
                </c:pt>
                <c:pt idx="269">
                  <c:v>519</c:v>
                </c:pt>
                <c:pt idx="270">
                  <c:v>520</c:v>
                </c:pt>
                <c:pt idx="271">
                  <c:v>521</c:v>
                </c:pt>
                <c:pt idx="272">
                  <c:v>522</c:v>
                </c:pt>
                <c:pt idx="273">
                  <c:v>523</c:v>
                </c:pt>
                <c:pt idx="274">
                  <c:v>524</c:v>
                </c:pt>
                <c:pt idx="275">
                  <c:v>525</c:v>
                </c:pt>
                <c:pt idx="276">
                  <c:v>526</c:v>
                </c:pt>
                <c:pt idx="277">
                  <c:v>527</c:v>
                </c:pt>
                <c:pt idx="278">
                  <c:v>528</c:v>
                </c:pt>
                <c:pt idx="279">
                  <c:v>529</c:v>
                </c:pt>
                <c:pt idx="280">
                  <c:v>530</c:v>
                </c:pt>
                <c:pt idx="281">
                  <c:v>531</c:v>
                </c:pt>
                <c:pt idx="282">
                  <c:v>532</c:v>
                </c:pt>
                <c:pt idx="283">
                  <c:v>533</c:v>
                </c:pt>
                <c:pt idx="284">
                  <c:v>534</c:v>
                </c:pt>
                <c:pt idx="285">
                  <c:v>535</c:v>
                </c:pt>
                <c:pt idx="286">
                  <c:v>536</c:v>
                </c:pt>
                <c:pt idx="287">
                  <c:v>537</c:v>
                </c:pt>
                <c:pt idx="288">
                  <c:v>538</c:v>
                </c:pt>
                <c:pt idx="289">
                  <c:v>539</c:v>
                </c:pt>
                <c:pt idx="290">
                  <c:v>540</c:v>
                </c:pt>
                <c:pt idx="291">
                  <c:v>541</c:v>
                </c:pt>
                <c:pt idx="292">
                  <c:v>542</c:v>
                </c:pt>
                <c:pt idx="293">
                  <c:v>543</c:v>
                </c:pt>
                <c:pt idx="294">
                  <c:v>544</c:v>
                </c:pt>
                <c:pt idx="295">
                  <c:v>545</c:v>
                </c:pt>
                <c:pt idx="296">
                  <c:v>546</c:v>
                </c:pt>
                <c:pt idx="297">
                  <c:v>547</c:v>
                </c:pt>
                <c:pt idx="298">
                  <c:v>548</c:v>
                </c:pt>
                <c:pt idx="299">
                  <c:v>549</c:v>
                </c:pt>
                <c:pt idx="300">
                  <c:v>550</c:v>
                </c:pt>
                <c:pt idx="301">
                  <c:v>551</c:v>
                </c:pt>
                <c:pt idx="302">
                  <c:v>552</c:v>
                </c:pt>
                <c:pt idx="303">
                  <c:v>553</c:v>
                </c:pt>
                <c:pt idx="304">
                  <c:v>554</c:v>
                </c:pt>
                <c:pt idx="305">
                  <c:v>555</c:v>
                </c:pt>
                <c:pt idx="306">
                  <c:v>556</c:v>
                </c:pt>
                <c:pt idx="307">
                  <c:v>557</c:v>
                </c:pt>
                <c:pt idx="308">
                  <c:v>558</c:v>
                </c:pt>
                <c:pt idx="309">
                  <c:v>559</c:v>
                </c:pt>
                <c:pt idx="310">
                  <c:v>560</c:v>
                </c:pt>
                <c:pt idx="311">
                  <c:v>561</c:v>
                </c:pt>
                <c:pt idx="312">
                  <c:v>562</c:v>
                </c:pt>
                <c:pt idx="313">
                  <c:v>563</c:v>
                </c:pt>
                <c:pt idx="314">
                  <c:v>564</c:v>
                </c:pt>
                <c:pt idx="315">
                  <c:v>565</c:v>
                </c:pt>
                <c:pt idx="316">
                  <c:v>566</c:v>
                </c:pt>
                <c:pt idx="317">
                  <c:v>567</c:v>
                </c:pt>
                <c:pt idx="318">
                  <c:v>568</c:v>
                </c:pt>
                <c:pt idx="319">
                  <c:v>569</c:v>
                </c:pt>
                <c:pt idx="320">
                  <c:v>570</c:v>
                </c:pt>
                <c:pt idx="321">
                  <c:v>571</c:v>
                </c:pt>
                <c:pt idx="322">
                  <c:v>572</c:v>
                </c:pt>
                <c:pt idx="323">
                  <c:v>573</c:v>
                </c:pt>
                <c:pt idx="324">
                  <c:v>574</c:v>
                </c:pt>
                <c:pt idx="325">
                  <c:v>575</c:v>
                </c:pt>
                <c:pt idx="326">
                  <c:v>576</c:v>
                </c:pt>
                <c:pt idx="327">
                  <c:v>577</c:v>
                </c:pt>
                <c:pt idx="328">
                  <c:v>578</c:v>
                </c:pt>
                <c:pt idx="329">
                  <c:v>579</c:v>
                </c:pt>
                <c:pt idx="330">
                  <c:v>580</c:v>
                </c:pt>
                <c:pt idx="331">
                  <c:v>581</c:v>
                </c:pt>
                <c:pt idx="332">
                  <c:v>582</c:v>
                </c:pt>
                <c:pt idx="333">
                  <c:v>583</c:v>
                </c:pt>
                <c:pt idx="334">
                  <c:v>584</c:v>
                </c:pt>
                <c:pt idx="335">
                  <c:v>585</c:v>
                </c:pt>
                <c:pt idx="336">
                  <c:v>586</c:v>
                </c:pt>
                <c:pt idx="337">
                  <c:v>587</c:v>
                </c:pt>
                <c:pt idx="338">
                  <c:v>588</c:v>
                </c:pt>
                <c:pt idx="339">
                  <c:v>589</c:v>
                </c:pt>
                <c:pt idx="340">
                  <c:v>590</c:v>
                </c:pt>
                <c:pt idx="341">
                  <c:v>591</c:v>
                </c:pt>
                <c:pt idx="342">
                  <c:v>592</c:v>
                </c:pt>
                <c:pt idx="343">
                  <c:v>593</c:v>
                </c:pt>
                <c:pt idx="344">
                  <c:v>594</c:v>
                </c:pt>
                <c:pt idx="345">
                  <c:v>595</c:v>
                </c:pt>
                <c:pt idx="346">
                  <c:v>596</c:v>
                </c:pt>
                <c:pt idx="347">
                  <c:v>597</c:v>
                </c:pt>
                <c:pt idx="348">
                  <c:v>598</c:v>
                </c:pt>
                <c:pt idx="349">
                  <c:v>599</c:v>
                </c:pt>
                <c:pt idx="350">
                  <c:v>600</c:v>
                </c:pt>
                <c:pt idx="351">
                  <c:v>601</c:v>
                </c:pt>
                <c:pt idx="352">
                  <c:v>602</c:v>
                </c:pt>
                <c:pt idx="353">
                  <c:v>603</c:v>
                </c:pt>
                <c:pt idx="354">
                  <c:v>604</c:v>
                </c:pt>
                <c:pt idx="355">
                  <c:v>605</c:v>
                </c:pt>
                <c:pt idx="356">
                  <c:v>606</c:v>
                </c:pt>
                <c:pt idx="357">
                  <c:v>607</c:v>
                </c:pt>
                <c:pt idx="358">
                  <c:v>608</c:v>
                </c:pt>
                <c:pt idx="359">
                  <c:v>609</c:v>
                </c:pt>
                <c:pt idx="360">
                  <c:v>610</c:v>
                </c:pt>
                <c:pt idx="361">
                  <c:v>611</c:v>
                </c:pt>
                <c:pt idx="362">
                  <c:v>612</c:v>
                </c:pt>
                <c:pt idx="363">
                  <c:v>613</c:v>
                </c:pt>
                <c:pt idx="364">
                  <c:v>614</c:v>
                </c:pt>
                <c:pt idx="365">
                  <c:v>615</c:v>
                </c:pt>
                <c:pt idx="366">
                  <c:v>616</c:v>
                </c:pt>
                <c:pt idx="367">
                  <c:v>617</c:v>
                </c:pt>
                <c:pt idx="368">
                  <c:v>618</c:v>
                </c:pt>
                <c:pt idx="369">
                  <c:v>619</c:v>
                </c:pt>
                <c:pt idx="370">
                  <c:v>620</c:v>
                </c:pt>
                <c:pt idx="371">
                  <c:v>621</c:v>
                </c:pt>
                <c:pt idx="372">
                  <c:v>622</c:v>
                </c:pt>
                <c:pt idx="373">
                  <c:v>623</c:v>
                </c:pt>
                <c:pt idx="374">
                  <c:v>624</c:v>
                </c:pt>
                <c:pt idx="375">
                  <c:v>625</c:v>
                </c:pt>
                <c:pt idx="376">
                  <c:v>626</c:v>
                </c:pt>
                <c:pt idx="377">
                  <c:v>627</c:v>
                </c:pt>
                <c:pt idx="378">
                  <c:v>628</c:v>
                </c:pt>
                <c:pt idx="379">
                  <c:v>629</c:v>
                </c:pt>
                <c:pt idx="380">
                  <c:v>630</c:v>
                </c:pt>
                <c:pt idx="381">
                  <c:v>631</c:v>
                </c:pt>
                <c:pt idx="382">
                  <c:v>632</c:v>
                </c:pt>
                <c:pt idx="383">
                  <c:v>633</c:v>
                </c:pt>
                <c:pt idx="384">
                  <c:v>634</c:v>
                </c:pt>
                <c:pt idx="385">
                  <c:v>635</c:v>
                </c:pt>
                <c:pt idx="386">
                  <c:v>636</c:v>
                </c:pt>
                <c:pt idx="387">
                  <c:v>637</c:v>
                </c:pt>
                <c:pt idx="388">
                  <c:v>638</c:v>
                </c:pt>
                <c:pt idx="389">
                  <c:v>639</c:v>
                </c:pt>
                <c:pt idx="390">
                  <c:v>640</c:v>
                </c:pt>
                <c:pt idx="391">
                  <c:v>641</c:v>
                </c:pt>
                <c:pt idx="392">
                  <c:v>642</c:v>
                </c:pt>
                <c:pt idx="393">
                  <c:v>643</c:v>
                </c:pt>
                <c:pt idx="394">
                  <c:v>644</c:v>
                </c:pt>
                <c:pt idx="395">
                  <c:v>645</c:v>
                </c:pt>
                <c:pt idx="396">
                  <c:v>646</c:v>
                </c:pt>
                <c:pt idx="397">
                  <c:v>647</c:v>
                </c:pt>
                <c:pt idx="398">
                  <c:v>648</c:v>
                </c:pt>
                <c:pt idx="399">
                  <c:v>649</c:v>
                </c:pt>
                <c:pt idx="400">
                  <c:v>650</c:v>
                </c:pt>
                <c:pt idx="401">
                  <c:v>651</c:v>
                </c:pt>
                <c:pt idx="402">
                  <c:v>652</c:v>
                </c:pt>
                <c:pt idx="403">
                  <c:v>653</c:v>
                </c:pt>
                <c:pt idx="404">
                  <c:v>654</c:v>
                </c:pt>
                <c:pt idx="405">
                  <c:v>655</c:v>
                </c:pt>
                <c:pt idx="406">
                  <c:v>656</c:v>
                </c:pt>
                <c:pt idx="407">
                  <c:v>657</c:v>
                </c:pt>
                <c:pt idx="408">
                  <c:v>658</c:v>
                </c:pt>
                <c:pt idx="409">
                  <c:v>659</c:v>
                </c:pt>
                <c:pt idx="410">
                  <c:v>660</c:v>
                </c:pt>
                <c:pt idx="411">
                  <c:v>661</c:v>
                </c:pt>
                <c:pt idx="412">
                  <c:v>662</c:v>
                </c:pt>
                <c:pt idx="413">
                  <c:v>663</c:v>
                </c:pt>
                <c:pt idx="414">
                  <c:v>664</c:v>
                </c:pt>
                <c:pt idx="415">
                  <c:v>665</c:v>
                </c:pt>
                <c:pt idx="416">
                  <c:v>666</c:v>
                </c:pt>
                <c:pt idx="417">
                  <c:v>667</c:v>
                </c:pt>
                <c:pt idx="418">
                  <c:v>668</c:v>
                </c:pt>
                <c:pt idx="419">
                  <c:v>669</c:v>
                </c:pt>
                <c:pt idx="420">
                  <c:v>670</c:v>
                </c:pt>
                <c:pt idx="421">
                  <c:v>671</c:v>
                </c:pt>
                <c:pt idx="422">
                  <c:v>672</c:v>
                </c:pt>
                <c:pt idx="423">
                  <c:v>673</c:v>
                </c:pt>
                <c:pt idx="424">
                  <c:v>674</c:v>
                </c:pt>
                <c:pt idx="425">
                  <c:v>675</c:v>
                </c:pt>
                <c:pt idx="426">
                  <c:v>676</c:v>
                </c:pt>
                <c:pt idx="427">
                  <c:v>677</c:v>
                </c:pt>
                <c:pt idx="428">
                  <c:v>678</c:v>
                </c:pt>
                <c:pt idx="429">
                  <c:v>679</c:v>
                </c:pt>
                <c:pt idx="430">
                  <c:v>680</c:v>
                </c:pt>
                <c:pt idx="431">
                  <c:v>681</c:v>
                </c:pt>
                <c:pt idx="432">
                  <c:v>682</c:v>
                </c:pt>
                <c:pt idx="433">
                  <c:v>683</c:v>
                </c:pt>
                <c:pt idx="434">
                  <c:v>684</c:v>
                </c:pt>
                <c:pt idx="435">
                  <c:v>685</c:v>
                </c:pt>
                <c:pt idx="436">
                  <c:v>686</c:v>
                </c:pt>
                <c:pt idx="437">
                  <c:v>687</c:v>
                </c:pt>
                <c:pt idx="438">
                  <c:v>688</c:v>
                </c:pt>
                <c:pt idx="439">
                  <c:v>689</c:v>
                </c:pt>
                <c:pt idx="440">
                  <c:v>690</c:v>
                </c:pt>
                <c:pt idx="441">
                  <c:v>691</c:v>
                </c:pt>
                <c:pt idx="442">
                  <c:v>692</c:v>
                </c:pt>
                <c:pt idx="443">
                  <c:v>693</c:v>
                </c:pt>
                <c:pt idx="444">
                  <c:v>694</c:v>
                </c:pt>
                <c:pt idx="445">
                  <c:v>695</c:v>
                </c:pt>
                <c:pt idx="446">
                  <c:v>696</c:v>
                </c:pt>
                <c:pt idx="447">
                  <c:v>697</c:v>
                </c:pt>
                <c:pt idx="448">
                  <c:v>698</c:v>
                </c:pt>
                <c:pt idx="449">
                  <c:v>699</c:v>
                </c:pt>
                <c:pt idx="450">
                  <c:v>700</c:v>
                </c:pt>
                <c:pt idx="451">
                  <c:v>701</c:v>
                </c:pt>
                <c:pt idx="452">
                  <c:v>702</c:v>
                </c:pt>
                <c:pt idx="453">
                  <c:v>703</c:v>
                </c:pt>
                <c:pt idx="454">
                  <c:v>704</c:v>
                </c:pt>
                <c:pt idx="455">
                  <c:v>705</c:v>
                </c:pt>
                <c:pt idx="456">
                  <c:v>706</c:v>
                </c:pt>
                <c:pt idx="457">
                  <c:v>707</c:v>
                </c:pt>
                <c:pt idx="458">
                  <c:v>708</c:v>
                </c:pt>
                <c:pt idx="459">
                  <c:v>709</c:v>
                </c:pt>
                <c:pt idx="460">
                  <c:v>710</c:v>
                </c:pt>
                <c:pt idx="461">
                  <c:v>711</c:v>
                </c:pt>
                <c:pt idx="462">
                  <c:v>712</c:v>
                </c:pt>
                <c:pt idx="463">
                  <c:v>713</c:v>
                </c:pt>
                <c:pt idx="464">
                  <c:v>714</c:v>
                </c:pt>
                <c:pt idx="465">
                  <c:v>715</c:v>
                </c:pt>
                <c:pt idx="466">
                  <c:v>716</c:v>
                </c:pt>
                <c:pt idx="467">
                  <c:v>717</c:v>
                </c:pt>
                <c:pt idx="468">
                  <c:v>718</c:v>
                </c:pt>
                <c:pt idx="469">
                  <c:v>719</c:v>
                </c:pt>
                <c:pt idx="470">
                  <c:v>720</c:v>
                </c:pt>
                <c:pt idx="471">
                  <c:v>721</c:v>
                </c:pt>
                <c:pt idx="472">
                  <c:v>722</c:v>
                </c:pt>
                <c:pt idx="473">
                  <c:v>723</c:v>
                </c:pt>
                <c:pt idx="474">
                  <c:v>724</c:v>
                </c:pt>
                <c:pt idx="475">
                  <c:v>725</c:v>
                </c:pt>
                <c:pt idx="476">
                  <c:v>726</c:v>
                </c:pt>
                <c:pt idx="477">
                  <c:v>727</c:v>
                </c:pt>
                <c:pt idx="478">
                  <c:v>728</c:v>
                </c:pt>
                <c:pt idx="479">
                  <c:v>729</c:v>
                </c:pt>
                <c:pt idx="480">
                  <c:v>730</c:v>
                </c:pt>
                <c:pt idx="481">
                  <c:v>731</c:v>
                </c:pt>
                <c:pt idx="482">
                  <c:v>732</c:v>
                </c:pt>
                <c:pt idx="483">
                  <c:v>733</c:v>
                </c:pt>
                <c:pt idx="484">
                  <c:v>734</c:v>
                </c:pt>
                <c:pt idx="485">
                  <c:v>735</c:v>
                </c:pt>
                <c:pt idx="486">
                  <c:v>736</c:v>
                </c:pt>
                <c:pt idx="487">
                  <c:v>737</c:v>
                </c:pt>
                <c:pt idx="488">
                  <c:v>738</c:v>
                </c:pt>
                <c:pt idx="489">
                  <c:v>739</c:v>
                </c:pt>
                <c:pt idx="490">
                  <c:v>740</c:v>
                </c:pt>
                <c:pt idx="491">
                  <c:v>741</c:v>
                </c:pt>
                <c:pt idx="492">
                  <c:v>742</c:v>
                </c:pt>
                <c:pt idx="493">
                  <c:v>743</c:v>
                </c:pt>
                <c:pt idx="494">
                  <c:v>744</c:v>
                </c:pt>
                <c:pt idx="495">
                  <c:v>745</c:v>
                </c:pt>
                <c:pt idx="496">
                  <c:v>746</c:v>
                </c:pt>
                <c:pt idx="497">
                  <c:v>747</c:v>
                </c:pt>
                <c:pt idx="498">
                  <c:v>748</c:v>
                </c:pt>
                <c:pt idx="499">
                  <c:v>749</c:v>
                </c:pt>
                <c:pt idx="500">
                  <c:v>750</c:v>
                </c:pt>
                <c:pt idx="501">
                  <c:v>751</c:v>
                </c:pt>
                <c:pt idx="502">
                  <c:v>752</c:v>
                </c:pt>
                <c:pt idx="503">
                  <c:v>753</c:v>
                </c:pt>
                <c:pt idx="504">
                  <c:v>754</c:v>
                </c:pt>
                <c:pt idx="505">
                  <c:v>755</c:v>
                </c:pt>
                <c:pt idx="506">
                  <c:v>756</c:v>
                </c:pt>
                <c:pt idx="507">
                  <c:v>757</c:v>
                </c:pt>
                <c:pt idx="508">
                  <c:v>758</c:v>
                </c:pt>
                <c:pt idx="509">
                  <c:v>759</c:v>
                </c:pt>
                <c:pt idx="510">
                  <c:v>760</c:v>
                </c:pt>
                <c:pt idx="511">
                  <c:v>761</c:v>
                </c:pt>
                <c:pt idx="512">
                  <c:v>762</c:v>
                </c:pt>
                <c:pt idx="513">
                  <c:v>763</c:v>
                </c:pt>
                <c:pt idx="514">
                  <c:v>764</c:v>
                </c:pt>
                <c:pt idx="515">
                  <c:v>765</c:v>
                </c:pt>
                <c:pt idx="516">
                  <c:v>766</c:v>
                </c:pt>
                <c:pt idx="517">
                  <c:v>767</c:v>
                </c:pt>
                <c:pt idx="518">
                  <c:v>768</c:v>
                </c:pt>
                <c:pt idx="519">
                  <c:v>769</c:v>
                </c:pt>
                <c:pt idx="520">
                  <c:v>770</c:v>
                </c:pt>
                <c:pt idx="521">
                  <c:v>771</c:v>
                </c:pt>
                <c:pt idx="522">
                  <c:v>772</c:v>
                </c:pt>
                <c:pt idx="523">
                  <c:v>773</c:v>
                </c:pt>
                <c:pt idx="524">
                  <c:v>774</c:v>
                </c:pt>
                <c:pt idx="525">
                  <c:v>775</c:v>
                </c:pt>
                <c:pt idx="526">
                  <c:v>776</c:v>
                </c:pt>
                <c:pt idx="527">
                  <c:v>777</c:v>
                </c:pt>
                <c:pt idx="528">
                  <c:v>778</c:v>
                </c:pt>
                <c:pt idx="529">
                  <c:v>779</c:v>
                </c:pt>
                <c:pt idx="530">
                  <c:v>780</c:v>
                </c:pt>
                <c:pt idx="531">
                  <c:v>781</c:v>
                </c:pt>
                <c:pt idx="532">
                  <c:v>782</c:v>
                </c:pt>
                <c:pt idx="533">
                  <c:v>783</c:v>
                </c:pt>
                <c:pt idx="534">
                  <c:v>784</c:v>
                </c:pt>
                <c:pt idx="535">
                  <c:v>785</c:v>
                </c:pt>
                <c:pt idx="536">
                  <c:v>786</c:v>
                </c:pt>
                <c:pt idx="537">
                  <c:v>787</c:v>
                </c:pt>
                <c:pt idx="538">
                  <c:v>788</c:v>
                </c:pt>
                <c:pt idx="539">
                  <c:v>789</c:v>
                </c:pt>
                <c:pt idx="540">
                  <c:v>790</c:v>
                </c:pt>
                <c:pt idx="541">
                  <c:v>791</c:v>
                </c:pt>
                <c:pt idx="542">
                  <c:v>792</c:v>
                </c:pt>
                <c:pt idx="543">
                  <c:v>793</c:v>
                </c:pt>
                <c:pt idx="544">
                  <c:v>794</c:v>
                </c:pt>
                <c:pt idx="545">
                  <c:v>795</c:v>
                </c:pt>
                <c:pt idx="546">
                  <c:v>796</c:v>
                </c:pt>
                <c:pt idx="547">
                  <c:v>797</c:v>
                </c:pt>
                <c:pt idx="548">
                  <c:v>798</c:v>
                </c:pt>
                <c:pt idx="549">
                  <c:v>799</c:v>
                </c:pt>
                <c:pt idx="550">
                  <c:v>800</c:v>
                </c:pt>
                <c:pt idx="551">
                  <c:v>801</c:v>
                </c:pt>
                <c:pt idx="552">
                  <c:v>802</c:v>
                </c:pt>
                <c:pt idx="553">
                  <c:v>803</c:v>
                </c:pt>
                <c:pt idx="554">
                  <c:v>804</c:v>
                </c:pt>
                <c:pt idx="555">
                  <c:v>805</c:v>
                </c:pt>
                <c:pt idx="556">
                  <c:v>806</c:v>
                </c:pt>
                <c:pt idx="557">
                  <c:v>807</c:v>
                </c:pt>
                <c:pt idx="558">
                  <c:v>808</c:v>
                </c:pt>
                <c:pt idx="559">
                  <c:v>809</c:v>
                </c:pt>
                <c:pt idx="560">
                  <c:v>810</c:v>
                </c:pt>
                <c:pt idx="561">
                  <c:v>811</c:v>
                </c:pt>
                <c:pt idx="562">
                  <c:v>812</c:v>
                </c:pt>
                <c:pt idx="563">
                  <c:v>813</c:v>
                </c:pt>
                <c:pt idx="564">
                  <c:v>814</c:v>
                </c:pt>
                <c:pt idx="565">
                  <c:v>815</c:v>
                </c:pt>
                <c:pt idx="566">
                  <c:v>816</c:v>
                </c:pt>
                <c:pt idx="567">
                  <c:v>817</c:v>
                </c:pt>
                <c:pt idx="568">
                  <c:v>818</c:v>
                </c:pt>
                <c:pt idx="569">
                  <c:v>819</c:v>
                </c:pt>
                <c:pt idx="570">
                  <c:v>820</c:v>
                </c:pt>
                <c:pt idx="571">
                  <c:v>821</c:v>
                </c:pt>
                <c:pt idx="572">
                  <c:v>822</c:v>
                </c:pt>
                <c:pt idx="573">
                  <c:v>823</c:v>
                </c:pt>
                <c:pt idx="574">
                  <c:v>824</c:v>
                </c:pt>
                <c:pt idx="575">
                  <c:v>825</c:v>
                </c:pt>
                <c:pt idx="576">
                  <c:v>826</c:v>
                </c:pt>
                <c:pt idx="577">
                  <c:v>827</c:v>
                </c:pt>
                <c:pt idx="578">
                  <c:v>828</c:v>
                </c:pt>
                <c:pt idx="579">
                  <c:v>829</c:v>
                </c:pt>
                <c:pt idx="580">
                  <c:v>830</c:v>
                </c:pt>
                <c:pt idx="581">
                  <c:v>831</c:v>
                </c:pt>
                <c:pt idx="582">
                  <c:v>832</c:v>
                </c:pt>
                <c:pt idx="583">
                  <c:v>833</c:v>
                </c:pt>
                <c:pt idx="584">
                  <c:v>834</c:v>
                </c:pt>
                <c:pt idx="585">
                  <c:v>835</c:v>
                </c:pt>
                <c:pt idx="586">
                  <c:v>836</c:v>
                </c:pt>
                <c:pt idx="587">
                  <c:v>837</c:v>
                </c:pt>
                <c:pt idx="588">
                  <c:v>838</c:v>
                </c:pt>
                <c:pt idx="589">
                  <c:v>839</c:v>
                </c:pt>
                <c:pt idx="590">
                  <c:v>840</c:v>
                </c:pt>
                <c:pt idx="591">
                  <c:v>841</c:v>
                </c:pt>
                <c:pt idx="592">
                  <c:v>842</c:v>
                </c:pt>
                <c:pt idx="593">
                  <c:v>843</c:v>
                </c:pt>
                <c:pt idx="594">
                  <c:v>844</c:v>
                </c:pt>
                <c:pt idx="595">
                  <c:v>845</c:v>
                </c:pt>
                <c:pt idx="596">
                  <c:v>846</c:v>
                </c:pt>
                <c:pt idx="597">
                  <c:v>847</c:v>
                </c:pt>
                <c:pt idx="598">
                  <c:v>848</c:v>
                </c:pt>
                <c:pt idx="599">
                  <c:v>849</c:v>
                </c:pt>
                <c:pt idx="600">
                  <c:v>850</c:v>
                </c:pt>
                <c:pt idx="601">
                  <c:v>851</c:v>
                </c:pt>
                <c:pt idx="602">
                  <c:v>852</c:v>
                </c:pt>
                <c:pt idx="603">
                  <c:v>853</c:v>
                </c:pt>
                <c:pt idx="604">
                  <c:v>854</c:v>
                </c:pt>
                <c:pt idx="605">
                  <c:v>855</c:v>
                </c:pt>
                <c:pt idx="606">
                  <c:v>856</c:v>
                </c:pt>
                <c:pt idx="607">
                  <c:v>857</c:v>
                </c:pt>
                <c:pt idx="608">
                  <c:v>858</c:v>
                </c:pt>
                <c:pt idx="609">
                  <c:v>859</c:v>
                </c:pt>
                <c:pt idx="610">
                  <c:v>860</c:v>
                </c:pt>
                <c:pt idx="611">
                  <c:v>861</c:v>
                </c:pt>
                <c:pt idx="612">
                  <c:v>862</c:v>
                </c:pt>
                <c:pt idx="613">
                  <c:v>863</c:v>
                </c:pt>
                <c:pt idx="614">
                  <c:v>864</c:v>
                </c:pt>
                <c:pt idx="615">
                  <c:v>865</c:v>
                </c:pt>
                <c:pt idx="616">
                  <c:v>866</c:v>
                </c:pt>
                <c:pt idx="617">
                  <c:v>867</c:v>
                </c:pt>
                <c:pt idx="618">
                  <c:v>868</c:v>
                </c:pt>
                <c:pt idx="619">
                  <c:v>869</c:v>
                </c:pt>
                <c:pt idx="620">
                  <c:v>870</c:v>
                </c:pt>
                <c:pt idx="621">
                  <c:v>871</c:v>
                </c:pt>
                <c:pt idx="622">
                  <c:v>872</c:v>
                </c:pt>
                <c:pt idx="623">
                  <c:v>873</c:v>
                </c:pt>
                <c:pt idx="624">
                  <c:v>874</c:v>
                </c:pt>
                <c:pt idx="625">
                  <c:v>875</c:v>
                </c:pt>
                <c:pt idx="626">
                  <c:v>876</c:v>
                </c:pt>
                <c:pt idx="627">
                  <c:v>877</c:v>
                </c:pt>
                <c:pt idx="628">
                  <c:v>878</c:v>
                </c:pt>
                <c:pt idx="629">
                  <c:v>879</c:v>
                </c:pt>
                <c:pt idx="630">
                  <c:v>880</c:v>
                </c:pt>
                <c:pt idx="631">
                  <c:v>881</c:v>
                </c:pt>
                <c:pt idx="632">
                  <c:v>882</c:v>
                </c:pt>
                <c:pt idx="633">
                  <c:v>883</c:v>
                </c:pt>
                <c:pt idx="634">
                  <c:v>884</c:v>
                </c:pt>
                <c:pt idx="635">
                  <c:v>885</c:v>
                </c:pt>
                <c:pt idx="636">
                  <c:v>886</c:v>
                </c:pt>
                <c:pt idx="637">
                  <c:v>887</c:v>
                </c:pt>
                <c:pt idx="638">
                  <c:v>888</c:v>
                </c:pt>
                <c:pt idx="639">
                  <c:v>889</c:v>
                </c:pt>
                <c:pt idx="640">
                  <c:v>890</c:v>
                </c:pt>
                <c:pt idx="641">
                  <c:v>891</c:v>
                </c:pt>
                <c:pt idx="642">
                  <c:v>892</c:v>
                </c:pt>
                <c:pt idx="643">
                  <c:v>893</c:v>
                </c:pt>
                <c:pt idx="644">
                  <c:v>894</c:v>
                </c:pt>
                <c:pt idx="645">
                  <c:v>895</c:v>
                </c:pt>
                <c:pt idx="646">
                  <c:v>896</c:v>
                </c:pt>
                <c:pt idx="647">
                  <c:v>897</c:v>
                </c:pt>
                <c:pt idx="648">
                  <c:v>898</c:v>
                </c:pt>
                <c:pt idx="649">
                  <c:v>899</c:v>
                </c:pt>
                <c:pt idx="650">
                  <c:v>900</c:v>
                </c:pt>
                <c:pt idx="651">
                  <c:v>901</c:v>
                </c:pt>
                <c:pt idx="652">
                  <c:v>902</c:v>
                </c:pt>
                <c:pt idx="653">
                  <c:v>903</c:v>
                </c:pt>
                <c:pt idx="654">
                  <c:v>904</c:v>
                </c:pt>
                <c:pt idx="655">
                  <c:v>905</c:v>
                </c:pt>
                <c:pt idx="656">
                  <c:v>906</c:v>
                </c:pt>
                <c:pt idx="657">
                  <c:v>907</c:v>
                </c:pt>
                <c:pt idx="658">
                  <c:v>908</c:v>
                </c:pt>
                <c:pt idx="659">
                  <c:v>909</c:v>
                </c:pt>
                <c:pt idx="660">
                  <c:v>910</c:v>
                </c:pt>
                <c:pt idx="661">
                  <c:v>911</c:v>
                </c:pt>
                <c:pt idx="662">
                  <c:v>912</c:v>
                </c:pt>
                <c:pt idx="663">
                  <c:v>913</c:v>
                </c:pt>
                <c:pt idx="664">
                  <c:v>914</c:v>
                </c:pt>
                <c:pt idx="665">
                  <c:v>915</c:v>
                </c:pt>
                <c:pt idx="666">
                  <c:v>916</c:v>
                </c:pt>
                <c:pt idx="667">
                  <c:v>917</c:v>
                </c:pt>
                <c:pt idx="668">
                  <c:v>918</c:v>
                </c:pt>
                <c:pt idx="669">
                  <c:v>919</c:v>
                </c:pt>
                <c:pt idx="670">
                  <c:v>920</c:v>
                </c:pt>
                <c:pt idx="671">
                  <c:v>921</c:v>
                </c:pt>
                <c:pt idx="672">
                  <c:v>922</c:v>
                </c:pt>
                <c:pt idx="673">
                  <c:v>923</c:v>
                </c:pt>
                <c:pt idx="674">
                  <c:v>924</c:v>
                </c:pt>
                <c:pt idx="675">
                  <c:v>925</c:v>
                </c:pt>
                <c:pt idx="676">
                  <c:v>926</c:v>
                </c:pt>
                <c:pt idx="677">
                  <c:v>927</c:v>
                </c:pt>
                <c:pt idx="678">
                  <c:v>928</c:v>
                </c:pt>
                <c:pt idx="679">
                  <c:v>929</c:v>
                </c:pt>
                <c:pt idx="680">
                  <c:v>930</c:v>
                </c:pt>
                <c:pt idx="681">
                  <c:v>931</c:v>
                </c:pt>
                <c:pt idx="682">
                  <c:v>932</c:v>
                </c:pt>
                <c:pt idx="683">
                  <c:v>933</c:v>
                </c:pt>
                <c:pt idx="684">
                  <c:v>934</c:v>
                </c:pt>
                <c:pt idx="685">
                  <c:v>935</c:v>
                </c:pt>
                <c:pt idx="686">
                  <c:v>936</c:v>
                </c:pt>
                <c:pt idx="687">
                  <c:v>937</c:v>
                </c:pt>
                <c:pt idx="688">
                  <c:v>938</c:v>
                </c:pt>
                <c:pt idx="689">
                  <c:v>939</c:v>
                </c:pt>
                <c:pt idx="690">
                  <c:v>940</c:v>
                </c:pt>
                <c:pt idx="691">
                  <c:v>941</c:v>
                </c:pt>
                <c:pt idx="692">
                  <c:v>942</c:v>
                </c:pt>
                <c:pt idx="693">
                  <c:v>943</c:v>
                </c:pt>
                <c:pt idx="694">
                  <c:v>944</c:v>
                </c:pt>
                <c:pt idx="695">
                  <c:v>945</c:v>
                </c:pt>
                <c:pt idx="696">
                  <c:v>946</c:v>
                </c:pt>
                <c:pt idx="697">
                  <c:v>947</c:v>
                </c:pt>
                <c:pt idx="698">
                  <c:v>948</c:v>
                </c:pt>
                <c:pt idx="699">
                  <c:v>949</c:v>
                </c:pt>
                <c:pt idx="700">
                  <c:v>950</c:v>
                </c:pt>
                <c:pt idx="701">
                  <c:v>951</c:v>
                </c:pt>
                <c:pt idx="702">
                  <c:v>952</c:v>
                </c:pt>
                <c:pt idx="703">
                  <c:v>953</c:v>
                </c:pt>
                <c:pt idx="704">
                  <c:v>954</c:v>
                </c:pt>
                <c:pt idx="705">
                  <c:v>955</c:v>
                </c:pt>
                <c:pt idx="706">
                  <c:v>956</c:v>
                </c:pt>
                <c:pt idx="707">
                  <c:v>957</c:v>
                </c:pt>
                <c:pt idx="708">
                  <c:v>958</c:v>
                </c:pt>
                <c:pt idx="709">
                  <c:v>959</c:v>
                </c:pt>
                <c:pt idx="710">
                  <c:v>960</c:v>
                </c:pt>
                <c:pt idx="711">
                  <c:v>961</c:v>
                </c:pt>
                <c:pt idx="712">
                  <c:v>962</c:v>
                </c:pt>
                <c:pt idx="713">
                  <c:v>963</c:v>
                </c:pt>
                <c:pt idx="714">
                  <c:v>964</c:v>
                </c:pt>
                <c:pt idx="715">
                  <c:v>965</c:v>
                </c:pt>
                <c:pt idx="716">
                  <c:v>966</c:v>
                </c:pt>
                <c:pt idx="717">
                  <c:v>967</c:v>
                </c:pt>
                <c:pt idx="718">
                  <c:v>968</c:v>
                </c:pt>
                <c:pt idx="719">
                  <c:v>969</c:v>
                </c:pt>
                <c:pt idx="720">
                  <c:v>970</c:v>
                </c:pt>
                <c:pt idx="721">
                  <c:v>971</c:v>
                </c:pt>
                <c:pt idx="722">
                  <c:v>972</c:v>
                </c:pt>
                <c:pt idx="723">
                  <c:v>973</c:v>
                </c:pt>
                <c:pt idx="724">
                  <c:v>974</c:v>
                </c:pt>
                <c:pt idx="725">
                  <c:v>975</c:v>
                </c:pt>
                <c:pt idx="726">
                  <c:v>976</c:v>
                </c:pt>
                <c:pt idx="727">
                  <c:v>977</c:v>
                </c:pt>
                <c:pt idx="728">
                  <c:v>978</c:v>
                </c:pt>
                <c:pt idx="729">
                  <c:v>979</c:v>
                </c:pt>
                <c:pt idx="730">
                  <c:v>980</c:v>
                </c:pt>
                <c:pt idx="731">
                  <c:v>981</c:v>
                </c:pt>
                <c:pt idx="732">
                  <c:v>982</c:v>
                </c:pt>
                <c:pt idx="733">
                  <c:v>983</c:v>
                </c:pt>
                <c:pt idx="734">
                  <c:v>984</c:v>
                </c:pt>
                <c:pt idx="735">
                  <c:v>985</c:v>
                </c:pt>
                <c:pt idx="736">
                  <c:v>986</c:v>
                </c:pt>
                <c:pt idx="737">
                  <c:v>987</c:v>
                </c:pt>
                <c:pt idx="738">
                  <c:v>988</c:v>
                </c:pt>
                <c:pt idx="739">
                  <c:v>989</c:v>
                </c:pt>
                <c:pt idx="740">
                  <c:v>990</c:v>
                </c:pt>
                <c:pt idx="741">
                  <c:v>991</c:v>
                </c:pt>
                <c:pt idx="742">
                  <c:v>992</c:v>
                </c:pt>
                <c:pt idx="743">
                  <c:v>993</c:v>
                </c:pt>
                <c:pt idx="744">
                  <c:v>994</c:v>
                </c:pt>
                <c:pt idx="745">
                  <c:v>995</c:v>
                </c:pt>
                <c:pt idx="746">
                  <c:v>996</c:v>
                </c:pt>
                <c:pt idx="747">
                  <c:v>997</c:v>
                </c:pt>
                <c:pt idx="748">
                  <c:v>998</c:v>
                </c:pt>
                <c:pt idx="749">
                  <c:v>999</c:v>
                </c:pt>
                <c:pt idx="750">
                  <c:v>1000</c:v>
                </c:pt>
                <c:pt idx="751">
                  <c:v>1001</c:v>
                </c:pt>
                <c:pt idx="752">
                  <c:v>1002</c:v>
                </c:pt>
                <c:pt idx="753">
                  <c:v>1003</c:v>
                </c:pt>
                <c:pt idx="754">
                  <c:v>1004</c:v>
                </c:pt>
                <c:pt idx="755">
                  <c:v>1005</c:v>
                </c:pt>
                <c:pt idx="756">
                  <c:v>1006</c:v>
                </c:pt>
                <c:pt idx="757">
                  <c:v>1007</c:v>
                </c:pt>
                <c:pt idx="758">
                  <c:v>1008</c:v>
                </c:pt>
                <c:pt idx="759">
                  <c:v>1009</c:v>
                </c:pt>
                <c:pt idx="760">
                  <c:v>1010</c:v>
                </c:pt>
                <c:pt idx="761">
                  <c:v>1011</c:v>
                </c:pt>
                <c:pt idx="762">
                  <c:v>1012</c:v>
                </c:pt>
                <c:pt idx="763">
                  <c:v>1013</c:v>
                </c:pt>
                <c:pt idx="764">
                  <c:v>1014</c:v>
                </c:pt>
                <c:pt idx="765">
                  <c:v>1015</c:v>
                </c:pt>
                <c:pt idx="766">
                  <c:v>1016</c:v>
                </c:pt>
                <c:pt idx="767">
                  <c:v>1017</c:v>
                </c:pt>
                <c:pt idx="768">
                  <c:v>1018</c:v>
                </c:pt>
                <c:pt idx="769">
                  <c:v>1019</c:v>
                </c:pt>
                <c:pt idx="770">
                  <c:v>1020</c:v>
                </c:pt>
                <c:pt idx="771">
                  <c:v>1021</c:v>
                </c:pt>
                <c:pt idx="772">
                  <c:v>1022</c:v>
                </c:pt>
                <c:pt idx="773">
                  <c:v>1023</c:v>
                </c:pt>
                <c:pt idx="774">
                  <c:v>1024</c:v>
                </c:pt>
                <c:pt idx="775">
                  <c:v>1025</c:v>
                </c:pt>
                <c:pt idx="776">
                  <c:v>1026</c:v>
                </c:pt>
                <c:pt idx="777">
                  <c:v>1027</c:v>
                </c:pt>
                <c:pt idx="778">
                  <c:v>1028</c:v>
                </c:pt>
                <c:pt idx="779">
                  <c:v>1029</c:v>
                </c:pt>
                <c:pt idx="780">
                  <c:v>1030</c:v>
                </c:pt>
                <c:pt idx="781">
                  <c:v>1031</c:v>
                </c:pt>
                <c:pt idx="782">
                  <c:v>1032</c:v>
                </c:pt>
                <c:pt idx="783">
                  <c:v>1033</c:v>
                </c:pt>
                <c:pt idx="784">
                  <c:v>1034</c:v>
                </c:pt>
                <c:pt idx="785">
                  <c:v>1035</c:v>
                </c:pt>
                <c:pt idx="786">
                  <c:v>1036</c:v>
                </c:pt>
                <c:pt idx="787">
                  <c:v>1037</c:v>
                </c:pt>
                <c:pt idx="788">
                  <c:v>1038</c:v>
                </c:pt>
                <c:pt idx="789">
                  <c:v>1039</c:v>
                </c:pt>
                <c:pt idx="790">
                  <c:v>1040</c:v>
                </c:pt>
                <c:pt idx="791">
                  <c:v>1041</c:v>
                </c:pt>
                <c:pt idx="792">
                  <c:v>1042</c:v>
                </c:pt>
                <c:pt idx="793">
                  <c:v>1043</c:v>
                </c:pt>
                <c:pt idx="794">
                  <c:v>1044</c:v>
                </c:pt>
                <c:pt idx="795">
                  <c:v>1045</c:v>
                </c:pt>
                <c:pt idx="796">
                  <c:v>1046</c:v>
                </c:pt>
                <c:pt idx="797">
                  <c:v>1047</c:v>
                </c:pt>
                <c:pt idx="798">
                  <c:v>1048</c:v>
                </c:pt>
                <c:pt idx="799">
                  <c:v>1049</c:v>
                </c:pt>
                <c:pt idx="800">
                  <c:v>1050</c:v>
                </c:pt>
                <c:pt idx="801">
                  <c:v>1051</c:v>
                </c:pt>
                <c:pt idx="802">
                  <c:v>1052</c:v>
                </c:pt>
                <c:pt idx="803">
                  <c:v>1053</c:v>
                </c:pt>
                <c:pt idx="804">
                  <c:v>1054</c:v>
                </c:pt>
                <c:pt idx="805">
                  <c:v>1055</c:v>
                </c:pt>
                <c:pt idx="806">
                  <c:v>1056</c:v>
                </c:pt>
                <c:pt idx="807">
                  <c:v>1057</c:v>
                </c:pt>
                <c:pt idx="808">
                  <c:v>1058</c:v>
                </c:pt>
                <c:pt idx="809">
                  <c:v>1059</c:v>
                </c:pt>
                <c:pt idx="810">
                  <c:v>1060</c:v>
                </c:pt>
                <c:pt idx="811">
                  <c:v>1061</c:v>
                </c:pt>
                <c:pt idx="812">
                  <c:v>1062</c:v>
                </c:pt>
                <c:pt idx="813">
                  <c:v>1063</c:v>
                </c:pt>
                <c:pt idx="814">
                  <c:v>1064</c:v>
                </c:pt>
                <c:pt idx="815">
                  <c:v>1065</c:v>
                </c:pt>
                <c:pt idx="816">
                  <c:v>1066</c:v>
                </c:pt>
                <c:pt idx="817">
                  <c:v>1067</c:v>
                </c:pt>
                <c:pt idx="818">
                  <c:v>1068</c:v>
                </c:pt>
                <c:pt idx="819">
                  <c:v>1069</c:v>
                </c:pt>
                <c:pt idx="820">
                  <c:v>1070</c:v>
                </c:pt>
                <c:pt idx="821">
                  <c:v>1071</c:v>
                </c:pt>
                <c:pt idx="822">
                  <c:v>1072</c:v>
                </c:pt>
                <c:pt idx="823">
                  <c:v>1073</c:v>
                </c:pt>
                <c:pt idx="824">
                  <c:v>1074</c:v>
                </c:pt>
                <c:pt idx="825">
                  <c:v>1075</c:v>
                </c:pt>
                <c:pt idx="826">
                  <c:v>1076</c:v>
                </c:pt>
                <c:pt idx="827">
                  <c:v>1077</c:v>
                </c:pt>
                <c:pt idx="828">
                  <c:v>1078</c:v>
                </c:pt>
                <c:pt idx="829">
                  <c:v>1079</c:v>
                </c:pt>
                <c:pt idx="830">
                  <c:v>1080</c:v>
                </c:pt>
                <c:pt idx="831">
                  <c:v>1081</c:v>
                </c:pt>
                <c:pt idx="832">
                  <c:v>1082</c:v>
                </c:pt>
                <c:pt idx="833">
                  <c:v>1083</c:v>
                </c:pt>
                <c:pt idx="834">
                  <c:v>1084</c:v>
                </c:pt>
                <c:pt idx="835">
                  <c:v>1085</c:v>
                </c:pt>
                <c:pt idx="836">
                  <c:v>1086</c:v>
                </c:pt>
                <c:pt idx="837">
                  <c:v>1087</c:v>
                </c:pt>
                <c:pt idx="838">
                  <c:v>1088</c:v>
                </c:pt>
                <c:pt idx="839">
                  <c:v>1089</c:v>
                </c:pt>
                <c:pt idx="840">
                  <c:v>1090</c:v>
                </c:pt>
                <c:pt idx="841">
                  <c:v>1091</c:v>
                </c:pt>
                <c:pt idx="842">
                  <c:v>1092</c:v>
                </c:pt>
                <c:pt idx="843">
                  <c:v>1093</c:v>
                </c:pt>
                <c:pt idx="844">
                  <c:v>1094</c:v>
                </c:pt>
                <c:pt idx="845">
                  <c:v>1095</c:v>
                </c:pt>
                <c:pt idx="846">
                  <c:v>1096</c:v>
                </c:pt>
                <c:pt idx="847">
                  <c:v>1097</c:v>
                </c:pt>
                <c:pt idx="848">
                  <c:v>1098</c:v>
                </c:pt>
                <c:pt idx="849">
                  <c:v>1099</c:v>
                </c:pt>
                <c:pt idx="850">
                  <c:v>1100</c:v>
                </c:pt>
                <c:pt idx="851">
                  <c:v>1101</c:v>
                </c:pt>
                <c:pt idx="852">
                  <c:v>1102</c:v>
                </c:pt>
                <c:pt idx="853">
                  <c:v>1103</c:v>
                </c:pt>
                <c:pt idx="854">
                  <c:v>1104</c:v>
                </c:pt>
                <c:pt idx="855">
                  <c:v>1105</c:v>
                </c:pt>
                <c:pt idx="856">
                  <c:v>1106</c:v>
                </c:pt>
                <c:pt idx="857">
                  <c:v>1107</c:v>
                </c:pt>
                <c:pt idx="858">
                  <c:v>1108</c:v>
                </c:pt>
                <c:pt idx="859">
                  <c:v>1109</c:v>
                </c:pt>
                <c:pt idx="860">
                  <c:v>1110</c:v>
                </c:pt>
                <c:pt idx="861">
                  <c:v>1111</c:v>
                </c:pt>
                <c:pt idx="862">
                  <c:v>1112</c:v>
                </c:pt>
                <c:pt idx="863">
                  <c:v>1113</c:v>
                </c:pt>
                <c:pt idx="864">
                  <c:v>1114</c:v>
                </c:pt>
                <c:pt idx="865">
                  <c:v>1115</c:v>
                </c:pt>
                <c:pt idx="866">
                  <c:v>1116</c:v>
                </c:pt>
                <c:pt idx="867">
                  <c:v>1117</c:v>
                </c:pt>
                <c:pt idx="868">
                  <c:v>1118</c:v>
                </c:pt>
                <c:pt idx="869">
                  <c:v>1119</c:v>
                </c:pt>
                <c:pt idx="870">
                  <c:v>1120</c:v>
                </c:pt>
                <c:pt idx="871">
                  <c:v>1121</c:v>
                </c:pt>
                <c:pt idx="872">
                  <c:v>1122</c:v>
                </c:pt>
                <c:pt idx="873">
                  <c:v>1123</c:v>
                </c:pt>
                <c:pt idx="874">
                  <c:v>1124</c:v>
                </c:pt>
                <c:pt idx="875">
                  <c:v>1125</c:v>
                </c:pt>
                <c:pt idx="876">
                  <c:v>1126</c:v>
                </c:pt>
                <c:pt idx="877">
                  <c:v>1127</c:v>
                </c:pt>
                <c:pt idx="878">
                  <c:v>1128</c:v>
                </c:pt>
                <c:pt idx="879">
                  <c:v>1129</c:v>
                </c:pt>
                <c:pt idx="880">
                  <c:v>1130</c:v>
                </c:pt>
                <c:pt idx="881">
                  <c:v>1131</c:v>
                </c:pt>
                <c:pt idx="882">
                  <c:v>1132</c:v>
                </c:pt>
                <c:pt idx="883">
                  <c:v>1133</c:v>
                </c:pt>
                <c:pt idx="884">
                  <c:v>1134</c:v>
                </c:pt>
                <c:pt idx="885">
                  <c:v>1135</c:v>
                </c:pt>
                <c:pt idx="886">
                  <c:v>1136</c:v>
                </c:pt>
                <c:pt idx="887">
                  <c:v>1137</c:v>
                </c:pt>
                <c:pt idx="888">
                  <c:v>1138</c:v>
                </c:pt>
                <c:pt idx="889">
                  <c:v>1139</c:v>
                </c:pt>
                <c:pt idx="890">
                  <c:v>1140</c:v>
                </c:pt>
                <c:pt idx="891">
                  <c:v>1141</c:v>
                </c:pt>
                <c:pt idx="892">
                  <c:v>1142</c:v>
                </c:pt>
                <c:pt idx="893">
                  <c:v>1143</c:v>
                </c:pt>
                <c:pt idx="894">
                  <c:v>1144</c:v>
                </c:pt>
                <c:pt idx="895">
                  <c:v>1145</c:v>
                </c:pt>
                <c:pt idx="896">
                  <c:v>1146</c:v>
                </c:pt>
                <c:pt idx="897">
                  <c:v>1147</c:v>
                </c:pt>
                <c:pt idx="898">
                  <c:v>1148</c:v>
                </c:pt>
                <c:pt idx="899">
                  <c:v>1149</c:v>
                </c:pt>
                <c:pt idx="900">
                  <c:v>1150</c:v>
                </c:pt>
                <c:pt idx="901">
                  <c:v>1151</c:v>
                </c:pt>
                <c:pt idx="902">
                  <c:v>1152</c:v>
                </c:pt>
                <c:pt idx="903">
                  <c:v>1153</c:v>
                </c:pt>
                <c:pt idx="904">
                  <c:v>1154</c:v>
                </c:pt>
                <c:pt idx="905">
                  <c:v>1155</c:v>
                </c:pt>
                <c:pt idx="906">
                  <c:v>1156</c:v>
                </c:pt>
                <c:pt idx="907">
                  <c:v>1157</c:v>
                </c:pt>
                <c:pt idx="908">
                  <c:v>1158</c:v>
                </c:pt>
                <c:pt idx="909">
                  <c:v>1159</c:v>
                </c:pt>
                <c:pt idx="910">
                  <c:v>1160</c:v>
                </c:pt>
                <c:pt idx="911">
                  <c:v>1161</c:v>
                </c:pt>
                <c:pt idx="912">
                  <c:v>1162</c:v>
                </c:pt>
                <c:pt idx="913">
                  <c:v>1163</c:v>
                </c:pt>
                <c:pt idx="914">
                  <c:v>1164</c:v>
                </c:pt>
                <c:pt idx="915">
                  <c:v>1165</c:v>
                </c:pt>
                <c:pt idx="916">
                  <c:v>1166</c:v>
                </c:pt>
                <c:pt idx="917">
                  <c:v>1167</c:v>
                </c:pt>
                <c:pt idx="918">
                  <c:v>1168</c:v>
                </c:pt>
                <c:pt idx="919">
                  <c:v>1169</c:v>
                </c:pt>
                <c:pt idx="920">
                  <c:v>1170</c:v>
                </c:pt>
                <c:pt idx="921">
                  <c:v>1171</c:v>
                </c:pt>
                <c:pt idx="922">
                  <c:v>1172</c:v>
                </c:pt>
                <c:pt idx="923">
                  <c:v>1173</c:v>
                </c:pt>
                <c:pt idx="924">
                  <c:v>1174</c:v>
                </c:pt>
                <c:pt idx="925">
                  <c:v>1175</c:v>
                </c:pt>
                <c:pt idx="926">
                  <c:v>1176</c:v>
                </c:pt>
                <c:pt idx="927">
                  <c:v>1177</c:v>
                </c:pt>
                <c:pt idx="928">
                  <c:v>1178</c:v>
                </c:pt>
                <c:pt idx="929">
                  <c:v>1179</c:v>
                </c:pt>
                <c:pt idx="930">
                  <c:v>1180</c:v>
                </c:pt>
                <c:pt idx="931">
                  <c:v>1181</c:v>
                </c:pt>
                <c:pt idx="932">
                  <c:v>1182</c:v>
                </c:pt>
                <c:pt idx="933">
                  <c:v>1183</c:v>
                </c:pt>
                <c:pt idx="934">
                  <c:v>1184</c:v>
                </c:pt>
                <c:pt idx="935">
                  <c:v>1185</c:v>
                </c:pt>
                <c:pt idx="936">
                  <c:v>1186</c:v>
                </c:pt>
                <c:pt idx="937">
                  <c:v>1187</c:v>
                </c:pt>
                <c:pt idx="938">
                  <c:v>1188</c:v>
                </c:pt>
                <c:pt idx="939">
                  <c:v>1189</c:v>
                </c:pt>
                <c:pt idx="940">
                  <c:v>1190</c:v>
                </c:pt>
                <c:pt idx="941">
                  <c:v>1191</c:v>
                </c:pt>
                <c:pt idx="942">
                  <c:v>1192</c:v>
                </c:pt>
                <c:pt idx="943">
                  <c:v>1193</c:v>
                </c:pt>
                <c:pt idx="944">
                  <c:v>1194</c:v>
                </c:pt>
                <c:pt idx="945">
                  <c:v>1195</c:v>
                </c:pt>
                <c:pt idx="946">
                  <c:v>1196</c:v>
                </c:pt>
                <c:pt idx="947">
                  <c:v>1197</c:v>
                </c:pt>
                <c:pt idx="948">
                  <c:v>1198</c:v>
                </c:pt>
                <c:pt idx="949">
                  <c:v>1199</c:v>
                </c:pt>
                <c:pt idx="950">
                  <c:v>1200</c:v>
                </c:pt>
                <c:pt idx="951">
                  <c:v>1201</c:v>
                </c:pt>
                <c:pt idx="952">
                  <c:v>1202</c:v>
                </c:pt>
                <c:pt idx="953">
                  <c:v>1203</c:v>
                </c:pt>
                <c:pt idx="954">
                  <c:v>1204</c:v>
                </c:pt>
                <c:pt idx="955">
                  <c:v>1205</c:v>
                </c:pt>
                <c:pt idx="956">
                  <c:v>1206</c:v>
                </c:pt>
                <c:pt idx="957">
                  <c:v>1207</c:v>
                </c:pt>
                <c:pt idx="958">
                  <c:v>1208</c:v>
                </c:pt>
                <c:pt idx="959">
                  <c:v>1209</c:v>
                </c:pt>
                <c:pt idx="960">
                  <c:v>1210</c:v>
                </c:pt>
                <c:pt idx="961">
                  <c:v>1211</c:v>
                </c:pt>
                <c:pt idx="962">
                  <c:v>1212</c:v>
                </c:pt>
                <c:pt idx="963">
                  <c:v>1213</c:v>
                </c:pt>
                <c:pt idx="964">
                  <c:v>1214</c:v>
                </c:pt>
                <c:pt idx="965">
                  <c:v>1215</c:v>
                </c:pt>
                <c:pt idx="966">
                  <c:v>1216</c:v>
                </c:pt>
                <c:pt idx="967">
                  <c:v>1217</c:v>
                </c:pt>
                <c:pt idx="968">
                  <c:v>1218</c:v>
                </c:pt>
                <c:pt idx="969">
                  <c:v>1219</c:v>
                </c:pt>
                <c:pt idx="970">
                  <c:v>1220</c:v>
                </c:pt>
                <c:pt idx="971">
                  <c:v>1221</c:v>
                </c:pt>
                <c:pt idx="972">
                  <c:v>1222</c:v>
                </c:pt>
                <c:pt idx="973">
                  <c:v>1223</c:v>
                </c:pt>
                <c:pt idx="974">
                  <c:v>1224</c:v>
                </c:pt>
                <c:pt idx="975">
                  <c:v>1225</c:v>
                </c:pt>
                <c:pt idx="976">
                  <c:v>1226</c:v>
                </c:pt>
                <c:pt idx="977">
                  <c:v>1227</c:v>
                </c:pt>
                <c:pt idx="978">
                  <c:v>1228</c:v>
                </c:pt>
                <c:pt idx="979">
                  <c:v>1229</c:v>
                </c:pt>
                <c:pt idx="980">
                  <c:v>1230</c:v>
                </c:pt>
                <c:pt idx="981">
                  <c:v>1231</c:v>
                </c:pt>
                <c:pt idx="982">
                  <c:v>1232</c:v>
                </c:pt>
                <c:pt idx="983">
                  <c:v>1233</c:v>
                </c:pt>
                <c:pt idx="984">
                  <c:v>1234</c:v>
                </c:pt>
                <c:pt idx="985">
                  <c:v>1235</c:v>
                </c:pt>
                <c:pt idx="986">
                  <c:v>1236</c:v>
                </c:pt>
                <c:pt idx="987">
                  <c:v>1237</c:v>
                </c:pt>
                <c:pt idx="988">
                  <c:v>1238</c:v>
                </c:pt>
                <c:pt idx="989">
                  <c:v>1239</c:v>
                </c:pt>
                <c:pt idx="990">
                  <c:v>1240</c:v>
                </c:pt>
                <c:pt idx="991">
                  <c:v>1241</c:v>
                </c:pt>
                <c:pt idx="992">
                  <c:v>1242</c:v>
                </c:pt>
                <c:pt idx="993">
                  <c:v>1243</c:v>
                </c:pt>
                <c:pt idx="994">
                  <c:v>1244</c:v>
                </c:pt>
                <c:pt idx="995">
                  <c:v>1245</c:v>
                </c:pt>
                <c:pt idx="996">
                  <c:v>1246</c:v>
                </c:pt>
                <c:pt idx="997">
                  <c:v>1247</c:v>
                </c:pt>
                <c:pt idx="998">
                  <c:v>1248</c:v>
                </c:pt>
                <c:pt idx="999">
                  <c:v>1249</c:v>
                </c:pt>
                <c:pt idx="1000">
                  <c:v>1250</c:v>
                </c:pt>
                <c:pt idx="1001">
                  <c:v>1251</c:v>
                </c:pt>
                <c:pt idx="1002">
                  <c:v>1252</c:v>
                </c:pt>
                <c:pt idx="1003">
                  <c:v>1253</c:v>
                </c:pt>
                <c:pt idx="1004">
                  <c:v>1254</c:v>
                </c:pt>
                <c:pt idx="1005">
                  <c:v>1255</c:v>
                </c:pt>
                <c:pt idx="1006">
                  <c:v>1256</c:v>
                </c:pt>
                <c:pt idx="1007">
                  <c:v>1257</c:v>
                </c:pt>
                <c:pt idx="1008">
                  <c:v>1258</c:v>
                </c:pt>
                <c:pt idx="1009">
                  <c:v>1259</c:v>
                </c:pt>
                <c:pt idx="1010">
                  <c:v>1260</c:v>
                </c:pt>
                <c:pt idx="1011">
                  <c:v>1261</c:v>
                </c:pt>
                <c:pt idx="1012">
                  <c:v>1262</c:v>
                </c:pt>
                <c:pt idx="1013">
                  <c:v>1263</c:v>
                </c:pt>
                <c:pt idx="1014">
                  <c:v>1264</c:v>
                </c:pt>
                <c:pt idx="1015">
                  <c:v>1265</c:v>
                </c:pt>
                <c:pt idx="1016">
                  <c:v>1266</c:v>
                </c:pt>
                <c:pt idx="1017">
                  <c:v>1267</c:v>
                </c:pt>
                <c:pt idx="1018">
                  <c:v>1268</c:v>
                </c:pt>
                <c:pt idx="1019">
                  <c:v>1269</c:v>
                </c:pt>
                <c:pt idx="1020">
                  <c:v>1270</c:v>
                </c:pt>
                <c:pt idx="1021">
                  <c:v>1271</c:v>
                </c:pt>
                <c:pt idx="1022">
                  <c:v>1272</c:v>
                </c:pt>
                <c:pt idx="1023">
                  <c:v>1273</c:v>
                </c:pt>
                <c:pt idx="1024">
                  <c:v>1274</c:v>
                </c:pt>
                <c:pt idx="1025">
                  <c:v>1275</c:v>
                </c:pt>
                <c:pt idx="1026">
                  <c:v>1276</c:v>
                </c:pt>
                <c:pt idx="1027">
                  <c:v>1277</c:v>
                </c:pt>
                <c:pt idx="1028">
                  <c:v>1278</c:v>
                </c:pt>
                <c:pt idx="1029">
                  <c:v>1279</c:v>
                </c:pt>
                <c:pt idx="1030">
                  <c:v>1280</c:v>
                </c:pt>
                <c:pt idx="1031">
                  <c:v>1281</c:v>
                </c:pt>
                <c:pt idx="1032">
                  <c:v>1282</c:v>
                </c:pt>
                <c:pt idx="1033">
                  <c:v>1283</c:v>
                </c:pt>
                <c:pt idx="1034">
                  <c:v>1284</c:v>
                </c:pt>
                <c:pt idx="1035">
                  <c:v>1285</c:v>
                </c:pt>
                <c:pt idx="1036">
                  <c:v>1286</c:v>
                </c:pt>
                <c:pt idx="1037">
                  <c:v>1287</c:v>
                </c:pt>
                <c:pt idx="1038">
                  <c:v>1288</c:v>
                </c:pt>
                <c:pt idx="1039">
                  <c:v>1289</c:v>
                </c:pt>
                <c:pt idx="1040">
                  <c:v>1290</c:v>
                </c:pt>
                <c:pt idx="1041">
                  <c:v>1291</c:v>
                </c:pt>
                <c:pt idx="1042">
                  <c:v>1292</c:v>
                </c:pt>
                <c:pt idx="1043">
                  <c:v>1293</c:v>
                </c:pt>
                <c:pt idx="1044">
                  <c:v>1294</c:v>
                </c:pt>
                <c:pt idx="1045">
                  <c:v>1295</c:v>
                </c:pt>
                <c:pt idx="1046">
                  <c:v>1296</c:v>
                </c:pt>
                <c:pt idx="1047">
                  <c:v>1297</c:v>
                </c:pt>
                <c:pt idx="1048">
                  <c:v>1298</c:v>
                </c:pt>
                <c:pt idx="1049">
                  <c:v>1299</c:v>
                </c:pt>
                <c:pt idx="1050">
                  <c:v>1300</c:v>
                </c:pt>
                <c:pt idx="1051">
                  <c:v>1301</c:v>
                </c:pt>
                <c:pt idx="1052">
                  <c:v>1302</c:v>
                </c:pt>
                <c:pt idx="1053">
                  <c:v>1303</c:v>
                </c:pt>
                <c:pt idx="1054">
                  <c:v>1304</c:v>
                </c:pt>
                <c:pt idx="1055">
                  <c:v>1305</c:v>
                </c:pt>
                <c:pt idx="1056">
                  <c:v>1306</c:v>
                </c:pt>
                <c:pt idx="1057">
                  <c:v>1307</c:v>
                </c:pt>
                <c:pt idx="1058">
                  <c:v>1308</c:v>
                </c:pt>
                <c:pt idx="1059">
                  <c:v>1309</c:v>
                </c:pt>
                <c:pt idx="1060">
                  <c:v>1310</c:v>
                </c:pt>
                <c:pt idx="1061">
                  <c:v>1311</c:v>
                </c:pt>
                <c:pt idx="1062">
                  <c:v>1312</c:v>
                </c:pt>
                <c:pt idx="1063">
                  <c:v>1313</c:v>
                </c:pt>
                <c:pt idx="1064">
                  <c:v>1314</c:v>
                </c:pt>
                <c:pt idx="1065">
                  <c:v>1315</c:v>
                </c:pt>
                <c:pt idx="1066">
                  <c:v>1316</c:v>
                </c:pt>
                <c:pt idx="1067">
                  <c:v>1317</c:v>
                </c:pt>
                <c:pt idx="1068">
                  <c:v>1318</c:v>
                </c:pt>
                <c:pt idx="1069">
                  <c:v>1319</c:v>
                </c:pt>
                <c:pt idx="1070">
                  <c:v>1320</c:v>
                </c:pt>
                <c:pt idx="1071">
                  <c:v>1321</c:v>
                </c:pt>
                <c:pt idx="1072">
                  <c:v>1322</c:v>
                </c:pt>
                <c:pt idx="1073">
                  <c:v>1323</c:v>
                </c:pt>
                <c:pt idx="1074">
                  <c:v>1324</c:v>
                </c:pt>
                <c:pt idx="1075">
                  <c:v>1325</c:v>
                </c:pt>
                <c:pt idx="1076">
                  <c:v>1326</c:v>
                </c:pt>
                <c:pt idx="1077">
                  <c:v>1327</c:v>
                </c:pt>
                <c:pt idx="1078">
                  <c:v>1328</c:v>
                </c:pt>
                <c:pt idx="1079">
                  <c:v>1329</c:v>
                </c:pt>
                <c:pt idx="1080">
                  <c:v>1330</c:v>
                </c:pt>
                <c:pt idx="1081">
                  <c:v>1331</c:v>
                </c:pt>
                <c:pt idx="1082">
                  <c:v>1332</c:v>
                </c:pt>
                <c:pt idx="1083">
                  <c:v>1333</c:v>
                </c:pt>
                <c:pt idx="1084">
                  <c:v>1334</c:v>
                </c:pt>
                <c:pt idx="1085">
                  <c:v>1335</c:v>
                </c:pt>
                <c:pt idx="1086">
                  <c:v>1336</c:v>
                </c:pt>
                <c:pt idx="1087">
                  <c:v>1337</c:v>
                </c:pt>
                <c:pt idx="1088">
                  <c:v>1338</c:v>
                </c:pt>
                <c:pt idx="1089">
                  <c:v>1339</c:v>
                </c:pt>
                <c:pt idx="1090">
                  <c:v>1340</c:v>
                </c:pt>
                <c:pt idx="1091">
                  <c:v>1341</c:v>
                </c:pt>
                <c:pt idx="1092">
                  <c:v>1342</c:v>
                </c:pt>
                <c:pt idx="1093">
                  <c:v>1343</c:v>
                </c:pt>
                <c:pt idx="1094">
                  <c:v>1344</c:v>
                </c:pt>
                <c:pt idx="1095">
                  <c:v>1345</c:v>
                </c:pt>
                <c:pt idx="1096">
                  <c:v>1346</c:v>
                </c:pt>
                <c:pt idx="1097">
                  <c:v>1347</c:v>
                </c:pt>
                <c:pt idx="1098">
                  <c:v>1348</c:v>
                </c:pt>
                <c:pt idx="1099">
                  <c:v>1349</c:v>
                </c:pt>
                <c:pt idx="1100">
                  <c:v>1350</c:v>
                </c:pt>
                <c:pt idx="1101">
                  <c:v>1351</c:v>
                </c:pt>
                <c:pt idx="1102">
                  <c:v>1352</c:v>
                </c:pt>
                <c:pt idx="1103">
                  <c:v>1353</c:v>
                </c:pt>
                <c:pt idx="1104">
                  <c:v>1354</c:v>
                </c:pt>
                <c:pt idx="1105">
                  <c:v>1355</c:v>
                </c:pt>
                <c:pt idx="1106">
                  <c:v>1356</c:v>
                </c:pt>
                <c:pt idx="1107">
                  <c:v>1357</c:v>
                </c:pt>
                <c:pt idx="1108">
                  <c:v>1358</c:v>
                </c:pt>
                <c:pt idx="1109">
                  <c:v>1359</c:v>
                </c:pt>
                <c:pt idx="1110">
                  <c:v>1360</c:v>
                </c:pt>
                <c:pt idx="1111">
                  <c:v>1361</c:v>
                </c:pt>
                <c:pt idx="1112">
                  <c:v>1362</c:v>
                </c:pt>
                <c:pt idx="1113">
                  <c:v>1363</c:v>
                </c:pt>
                <c:pt idx="1114">
                  <c:v>1364</c:v>
                </c:pt>
                <c:pt idx="1115">
                  <c:v>1365</c:v>
                </c:pt>
                <c:pt idx="1116">
                  <c:v>1366</c:v>
                </c:pt>
                <c:pt idx="1117">
                  <c:v>1367</c:v>
                </c:pt>
                <c:pt idx="1118">
                  <c:v>1368</c:v>
                </c:pt>
                <c:pt idx="1119">
                  <c:v>1369</c:v>
                </c:pt>
                <c:pt idx="1120">
                  <c:v>1370</c:v>
                </c:pt>
                <c:pt idx="1121">
                  <c:v>1371</c:v>
                </c:pt>
                <c:pt idx="1122">
                  <c:v>1372</c:v>
                </c:pt>
                <c:pt idx="1123">
                  <c:v>1373</c:v>
                </c:pt>
                <c:pt idx="1124">
                  <c:v>1374</c:v>
                </c:pt>
                <c:pt idx="1125">
                  <c:v>1375</c:v>
                </c:pt>
                <c:pt idx="1126">
                  <c:v>1376</c:v>
                </c:pt>
                <c:pt idx="1127">
                  <c:v>1377</c:v>
                </c:pt>
                <c:pt idx="1128">
                  <c:v>1378</c:v>
                </c:pt>
                <c:pt idx="1129">
                  <c:v>1379</c:v>
                </c:pt>
                <c:pt idx="1130">
                  <c:v>1380</c:v>
                </c:pt>
                <c:pt idx="1131">
                  <c:v>1381</c:v>
                </c:pt>
                <c:pt idx="1132">
                  <c:v>1382</c:v>
                </c:pt>
                <c:pt idx="1133">
                  <c:v>1383</c:v>
                </c:pt>
                <c:pt idx="1134">
                  <c:v>1384</c:v>
                </c:pt>
                <c:pt idx="1135">
                  <c:v>1385</c:v>
                </c:pt>
                <c:pt idx="1136">
                  <c:v>1386</c:v>
                </c:pt>
                <c:pt idx="1137">
                  <c:v>1387</c:v>
                </c:pt>
                <c:pt idx="1138">
                  <c:v>1388</c:v>
                </c:pt>
                <c:pt idx="1139">
                  <c:v>1389</c:v>
                </c:pt>
                <c:pt idx="1140">
                  <c:v>1390</c:v>
                </c:pt>
                <c:pt idx="1141">
                  <c:v>1391</c:v>
                </c:pt>
                <c:pt idx="1142">
                  <c:v>1392</c:v>
                </c:pt>
                <c:pt idx="1143">
                  <c:v>1393</c:v>
                </c:pt>
                <c:pt idx="1144">
                  <c:v>1394</c:v>
                </c:pt>
                <c:pt idx="1145">
                  <c:v>1395</c:v>
                </c:pt>
                <c:pt idx="1146">
                  <c:v>1396</c:v>
                </c:pt>
                <c:pt idx="1147">
                  <c:v>1397</c:v>
                </c:pt>
                <c:pt idx="1148">
                  <c:v>1398</c:v>
                </c:pt>
                <c:pt idx="1149">
                  <c:v>1399</c:v>
                </c:pt>
                <c:pt idx="1150">
                  <c:v>1400</c:v>
                </c:pt>
                <c:pt idx="1151">
                  <c:v>1401</c:v>
                </c:pt>
                <c:pt idx="1152">
                  <c:v>1402</c:v>
                </c:pt>
                <c:pt idx="1153">
                  <c:v>1403</c:v>
                </c:pt>
                <c:pt idx="1154">
                  <c:v>1404</c:v>
                </c:pt>
                <c:pt idx="1155">
                  <c:v>1405</c:v>
                </c:pt>
                <c:pt idx="1156">
                  <c:v>1406</c:v>
                </c:pt>
                <c:pt idx="1157">
                  <c:v>1407</c:v>
                </c:pt>
                <c:pt idx="1158">
                  <c:v>1408</c:v>
                </c:pt>
                <c:pt idx="1159">
                  <c:v>1409</c:v>
                </c:pt>
                <c:pt idx="1160">
                  <c:v>1410</c:v>
                </c:pt>
                <c:pt idx="1161">
                  <c:v>1411</c:v>
                </c:pt>
                <c:pt idx="1162">
                  <c:v>1412</c:v>
                </c:pt>
                <c:pt idx="1163">
                  <c:v>1413</c:v>
                </c:pt>
                <c:pt idx="1164">
                  <c:v>1414</c:v>
                </c:pt>
                <c:pt idx="1165">
                  <c:v>1415</c:v>
                </c:pt>
                <c:pt idx="1166">
                  <c:v>1416</c:v>
                </c:pt>
                <c:pt idx="1167">
                  <c:v>1417</c:v>
                </c:pt>
                <c:pt idx="1168">
                  <c:v>1418</c:v>
                </c:pt>
                <c:pt idx="1169">
                  <c:v>1419</c:v>
                </c:pt>
                <c:pt idx="1170">
                  <c:v>1420</c:v>
                </c:pt>
                <c:pt idx="1171">
                  <c:v>1421</c:v>
                </c:pt>
                <c:pt idx="1172">
                  <c:v>1422</c:v>
                </c:pt>
                <c:pt idx="1173">
                  <c:v>1423</c:v>
                </c:pt>
                <c:pt idx="1174">
                  <c:v>1424</c:v>
                </c:pt>
                <c:pt idx="1175">
                  <c:v>1425</c:v>
                </c:pt>
                <c:pt idx="1176">
                  <c:v>1426</c:v>
                </c:pt>
                <c:pt idx="1177">
                  <c:v>1427</c:v>
                </c:pt>
                <c:pt idx="1178">
                  <c:v>1428</c:v>
                </c:pt>
                <c:pt idx="1179">
                  <c:v>1429</c:v>
                </c:pt>
                <c:pt idx="1180">
                  <c:v>1430</c:v>
                </c:pt>
                <c:pt idx="1181">
                  <c:v>1431</c:v>
                </c:pt>
                <c:pt idx="1182">
                  <c:v>1432</c:v>
                </c:pt>
                <c:pt idx="1183">
                  <c:v>1433</c:v>
                </c:pt>
                <c:pt idx="1184">
                  <c:v>1434</c:v>
                </c:pt>
                <c:pt idx="1185">
                  <c:v>1435</c:v>
                </c:pt>
                <c:pt idx="1186">
                  <c:v>1436</c:v>
                </c:pt>
                <c:pt idx="1187">
                  <c:v>1437</c:v>
                </c:pt>
                <c:pt idx="1188">
                  <c:v>1438</c:v>
                </c:pt>
                <c:pt idx="1189">
                  <c:v>1439</c:v>
                </c:pt>
                <c:pt idx="1190">
                  <c:v>1440</c:v>
                </c:pt>
                <c:pt idx="1191">
                  <c:v>1441</c:v>
                </c:pt>
                <c:pt idx="1192">
                  <c:v>1442</c:v>
                </c:pt>
                <c:pt idx="1193">
                  <c:v>1443</c:v>
                </c:pt>
                <c:pt idx="1194">
                  <c:v>1444</c:v>
                </c:pt>
                <c:pt idx="1195">
                  <c:v>1445</c:v>
                </c:pt>
                <c:pt idx="1196">
                  <c:v>1446</c:v>
                </c:pt>
                <c:pt idx="1197">
                  <c:v>1447</c:v>
                </c:pt>
                <c:pt idx="1198">
                  <c:v>1448</c:v>
                </c:pt>
                <c:pt idx="1199">
                  <c:v>1449</c:v>
                </c:pt>
                <c:pt idx="1200">
                  <c:v>1450</c:v>
                </c:pt>
                <c:pt idx="1201">
                  <c:v>1451</c:v>
                </c:pt>
                <c:pt idx="1202">
                  <c:v>1452</c:v>
                </c:pt>
                <c:pt idx="1203">
                  <c:v>1453</c:v>
                </c:pt>
                <c:pt idx="1204">
                  <c:v>1454</c:v>
                </c:pt>
                <c:pt idx="1205">
                  <c:v>1455</c:v>
                </c:pt>
                <c:pt idx="1206">
                  <c:v>1456</c:v>
                </c:pt>
                <c:pt idx="1207">
                  <c:v>1457</c:v>
                </c:pt>
                <c:pt idx="1208">
                  <c:v>1458</c:v>
                </c:pt>
                <c:pt idx="1209">
                  <c:v>1459</c:v>
                </c:pt>
                <c:pt idx="1210">
                  <c:v>1460</c:v>
                </c:pt>
                <c:pt idx="1211">
                  <c:v>1461</c:v>
                </c:pt>
                <c:pt idx="1212">
                  <c:v>1462</c:v>
                </c:pt>
                <c:pt idx="1213">
                  <c:v>1463</c:v>
                </c:pt>
                <c:pt idx="1214">
                  <c:v>1464</c:v>
                </c:pt>
                <c:pt idx="1215">
                  <c:v>1465</c:v>
                </c:pt>
                <c:pt idx="1216">
                  <c:v>1466</c:v>
                </c:pt>
                <c:pt idx="1217">
                  <c:v>1467</c:v>
                </c:pt>
                <c:pt idx="1218">
                  <c:v>1468</c:v>
                </c:pt>
                <c:pt idx="1219">
                  <c:v>1469</c:v>
                </c:pt>
                <c:pt idx="1220">
                  <c:v>1470</c:v>
                </c:pt>
                <c:pt idx="1221">
                  <c:v>1471</c:v>
                </c:pt>
                <c:pt idx="1222">
                  <c:v>1472</c:v>
                </c:pt>
                <c:pt idx="1223">
                  <c:v>1473</c:v>
                </c:pt>
                <c:pt idx="1224">
                  <c:v>1474</c:v>
                </c:pt>
                <c:pt idx="1225">
                  <c:v>1475</c:v>
                </c:pt>
                <c:pt idx="1226">
                  <c:v>1476</c:v>
                </c:pt>
                <c:pt idx="1227">
                  <c:v>1477</c:v>
                </c:pt>
                <c:pt idx="1228">
                  <c:v>1478</c:v>
                </c:pt>
                <c:pt idx="1229">
                  <c:v>1479</c:v>
                </c:pt>
                <c:pt idx="1230">
                  <c:v>1480</c:v>
                </c:pt>
                <c:pt idx="1231">
                  <c:v>1481</c:v>
                </c:pt>
                <c:pt idx="1232">
                  <c:v>1482</c:v>
                </c:pt>
                <c:pt idx="1233">
                  <c:v>1483</c:v>
                </c:pt>
                <c:pt idx="1234">
                  <c:v>1484</c:v>
                </c:pt>
                <c:pt idx="1235">
                  <c:v>1485</c:v>
                </c:pt>
                <c:pt idx="1236">
                  <c:v>1486</c:v>
                </c:pt>
                <c:pt idx="1237">
                  <c:v>1487</c:v>
                </c:pt>
                <c:pt idx="1238">
                  <c:v>1488</c:v>
                </c:pt>
                <c:pt idx="1239">
                  <c:v>1489</c:v>
                </c:pt>
                <c:pt idx="1240">
                  <c:v>1490</c:v>
                </c:pt>
                <c:pt idx="1241">
                  <c:v>1491</c:v>
                </c:pt>
                <c:pt idx="1242">
                  <c:v>1492</c:v>
                </c:pt>
                <c:pt idx="1243">
                  <c:v>1493</c:v>
                </c:pt>
                <c:pt idx="1244">
                  <c:v>1494</c:v>
                </c:pt>
                <c:pt idx="1245">
                  <c:v>1495</c:v>
                </c:pt>
                <c:pt idx="1246">
                  <c:v>1496</c:v>
                </c:pt>
                <c:pt idx="1247">
                  <c:v>1497</c:v>
                </c:pt>
                <c:pt idx="1248">
                  <c:v>1498</c:v>
                </c:pt>
                <c:pt idx="1249">
                  <c:v>1499</c:v>
                </c:pt>
                <c:pt idx="1250">
                  <c:v>1500</c:v>
                </c:pt>
                <c:pt idx="1251">
                  <c:v>1501</c:v>
                </c:pt>
                <c:pt idx="1252">
                  <c:v>1502</c:v>
                </c:pt>
                <c:pt idx="1253">
                  <c:v>1503</c:v>
                </c:pt>
                <c:pt idx="1254">
                  <c:v>1504</c:v>
                </c:pt>
                <c:pt idx="1255">
                  <c:v>1505</c:v>
                </c:pt>
                <c:pt idx="1256">
                  <c:v>1506</c:v>
                </c:pt>
                <c:pt idx="1257">
                  <c:v>1507</c:v>
                </c:pt>
                <c:pt idx="1258">
                  <c:v>1508</c:v>
                </c:pt>
                <c:pt idx="1259">
                  <c:v>1509</c:v>
                </c:pt>
                <c:pt idx="1260">
                  <c:v>1510</c:v>
                </c:pt>
                <c:pt idx="1261">
                  <c:v>1511</c:v>
                </c:pt>
                <c:pt idx="1262">
                  <c:v>1512</c:v>
                </c:pt>
                <c:pt idx="1263">
                  <c:v>1513</c:v>
                </c:pt>
                <c:pt idx="1264">
                  <c:v>1514</c:v>
                </c:pt>
                <c:pt idx="1265">
                  <c:v>1515</c:v>
                </c:pt>
                <c:pt idx="1266">
                  <c:v>1516</c:v>
                </c:pt>
                <c:pt idx="1267">
                  <c:v>1517</c:v>
                </c:pt>
                <c:pt idx="1268">
                  <c:v>1518</c:v>
                </c:pt>
                <c:pt idx="1269">
                  <c:v>1519</c:v>
                </c:pt>
                <c:pt idx="1270">
                  <c:v>1520</c:v>
                </c:pt>
                <c:pt idx="1271">
                  <c:v>1521</c:v>
                </c:pt>
                <c:pt idx="1272">
                  <c:v>1522</c:v>
                </c:pt>
                <c:pt idx="1273">
                  <c:v>1523</c:v>
                </c:pt>
                <c:pt idx="1274">
                  <c:v>1524</c:v>
                </c:pt>
                <c:pt idx="1275">
                  <c:v>1525</c:v>
                </c:pt>
                <c:pt idx="1276">
                  <c:v>1526</c:v>
                </c:pt>
                <c:pt idx="1277">
                  <c:v>1527</c:v>
                </c:pt>
                <c:pt idx="1278">
                  <c:v>1528</c:v>
                </c:pt>
                <c:pt idx="1279">
                  <c:v>1529</c:v>
                </c:pt>
                <c:pt idx="1280">
                  <c:v>1530</c:v>
                </c:pt>
                <c:pt idx="1281">
                  <c:v>1531</c:v>
                </c:pt>
                <c:pt idx="1282">
                  <c:v>1532</c:v>
                </c:pt>
                <c:pt idx="1283">
                  <c:v>1533</c:v>
                </c:pt>
                <c:pt idx="1284">
                  <c:v>1534</c:v>
                </c:pt>
                <c:pt idx="1285">
                  <c:v>1535</c:v>
                </c:pt>
                <c:pt idx="1286">
                  <c:v>1536</c:v>
                </c:pt>
                <c:pt idx="1287">
                  <c:v>1537</c:v>
                </c:pt>
                <c:pt idx="1288">
                  <c:v>1538</c:v>
                </c:pt>
                <c:pt idx="1289">
                  <c:v>1539</c:v>
                </c:pt>
                <c:pt idx="1290">
                  <c:v>1540</c:v>
                </c:pt>
                <c:pt idx="1291">
                  <c:v>1541</c:v>
                </c:pt>
                <c:pt idx="1292">
                  <c:v>1542</c:v>
                </c:pt>
                <c:pt idx="1293">
                  <c:v>1543</c:v>
                </c:pt>
                <c:pt idx="1294">
                  <c:v>1544</c:v>
                </c:pt>
                <c:pt idx="1295">
                  <c:v>1545</c:v>
                </c:pt>
                <c:pt idx="1296">
                  <c:v>1546</c:v>
                </c:pt>
                <c:pt idx="1297">
                  <c:v>1547</c:v>
                </c:pt>
                <c:pt idx="1298">
                  <c:v>1548</c:v>
                </c:pt>
                <c:pt idx="1299">
                  <c:v>1549</c:v>
                </c:pt>
                <c:pt idx="1300">
                  <c:v>1550</c:v>
                </c:pt>
                <c:pt idx="1301">
                  <c:v>1551</c:v>
                </c:pt>
                <c:pt idx="1302">
                  <c:v>1552</c:v>
                </c:pt>
                <c:pt idx="1303">
                  <c:v>1553</c:v>
                </c:pt>
                <c:pt idx="1304">
                  <c:v>1554</c:v>
                </c:pt>
                <c:pt idx="1305">
                  <c:v>1555</c:v>
                </c:pt>
                <c:pt idx="1306">
                  <c:v>1556</c:v>
                </c:pt>
                <c:pt idx="1307">
                  <c:v>1557</c:v>
                </c:pt>
                <c:pt idx="1308">
                  <c:v>1558</c:v>
                </c:pt>
                <c:pt idx="1309">
                  <c:v>1559</c:v>
                </c:pt>
                <c:pt idx="1310">
                  <c:v>1560</c:v>
                </c:pt>
                <c:pt idx="1311">
                  <c:v>1561</c:v>
                </c:pt>
                <c:pt idx="1312">
                  <c:v>1562</c:v>
                </c:pt>
                <c:pt idx="1313">
                  <c:v>1563</c:v>
                </c:pt>
                <c:pt idx="1314">
                  <c:v>1564</c:v>
                </c:pt>
                <c:pt idx="1315">
                  <c:v>1565</c:v>
                </c:pt>
                <c:pt idx="1316">
                  <c:v>1566</c:v>
                </c:pt>
                <c:pt idx="1317">
                  <c:v>1567</c:v>
                </c:pt>
                <c:pt idx="1318">
                  <c:v>1568</c:v>
                </c:pt>
                <c:pt idx="1319">
                  <c:v>1569</c:v>
                </c:pt>
                <c:pt idx="1320">
                  <c:v>1570</c:v>
                </c:pt>
                <c:pt idx="1321">
                  <c:v>1571</c:v>
                </c:pt>
                <c:pt idx="1322">
                  <c:v>1572</c:v>
                </c:pt>
                <c:pt idx="1323">
                  <c:v>1573</c:v>
                </c:pt>
                <c:pt idx="1324">
                  <c:v>1574</c:v>
                </c:pt>
                <c:pt idx="1325">
                  <c:v>1575</c:v>
                </c:pt>
                <c:pt idx="1326">
                  <c:v>1576</c:v>
                </c:pt>
                <c:pt idx="1327">
                  <c:v>1577</c:v>
                </c:pt>
                <c:pt idx="1328">
                  <c:v>1578</c:v>
                </c:pt>
                <c:pt idx="1329">
                  <c:v>1579</c:v>
                </c:pt>
                <c:pt idx="1330">
                  <c:v>1580</c:v>
                </c:pt>
                <c:pt idx="1331">
                  <c:v>1581</c:v>
                </c:pt>
                <c:pt idx="1332">
                  <c:v>1582</c:v>
                </c:pt>
                <c:pt idx="1333">
                  <c:v>1583</c:v>
                </c:pt>
                <c:pt idx="1334">
                  <c:v>1584</c:v>
                </c:pt>
                <c:pt idx="1335">
                  <c:v>1585</c:v>
                </c:pt>
                <c:pt idx="1336">
                  <c:v>1586</c:v>
                </c:pt>
                <c:pt idx="1337">
                  <c:v>1587</c:v>
                </c:pt>
                <c:pt idx="1338">
                  <c:v>1588</c:v>
                </c:pt>
                <c:pt idx="1339">
                  <c:v>1589</c:v>
                </c:pt>
                <c:pt idx="1340">
                  <c:v>1590</c:v>
                </c:pt>
                <c:pt idx="1341">
                  <c:v>1591</c:v>
                </c:pt>
                <c:pt idx="1342">
                  <c:v>1592</c:v>
                </c:pt>
                <c:pt idx="1343">
                  <c:v>1593</c:v>
                </c:pt>
                <c:pt idx="1344">
                  <c:v>1594</c:v>
                </c:pt>
                <c:pt idx="1345">
                  <c:v>1595</c:v>
                </c:pt>
                <c:pt idx="1346">
                  <c:v>1596</c:v>
                </c:pt>
                <c:pt idx="1347">
                  <c:v>1597</c:v>
                </c:pt>
                <c:pt idx="1348">
                  <c:v>1598</c:v>
                </c:pt>
                <c:pt idx="1349">
                  <c:v>1599</c:v>
                </c:pt>
                <c:pt idx="1350">
                  <c:v>1600</c:v>
                </c:pt>
                <c:pt idx="1351">
                  <c:v>1601</c:v>
                </c:pt>
                <c:pt idx="1352">
                  <c:v>1602</c:v>
                </c:pt>
                <c:pt idx="1353">
                  <c:v>1603</c:v>
                </c:pt>
                <c:pt idx="1354">
                  <c:v>1604</c:v>
                </c:pt>
                <c:pt idx="1355">
                  <c:v>1605</c:v>
                </c:pt>
                <c:pt idx="1356">
                  <c:v>1606</c:v>
                </c:pt>
                <c:pt idx="1357">
                  <c:v>1607</c:v>
                </c:pt>
                <c:pt idx="1358">
                  <c:v>1608</c:v>
                </c:pt>
                <c:pt idx="1359">
                  <c:v>1609</c:v>
                </c:pt>
                <c:pt idx="1360">
                  <c:v>1610</c:v>
                </c:pt>
                <c:pt idx="1361">
                  <c:v>1611</c:v>
                </c:pt>
                <c:pt idx="1362">
                  <c:v>1612</c:v>
                </c:pt>
                <c:pt idx="1363">
                  <c:v>1613</c:v>
                </c:pt>
                <c:pt idx="1364">
                  <c:v>1614</c:v>
                </c:pt>
                <c:pt idx="1365">
                  <c:v>1615</c:v>
                </c:pt>
                <c:pt idx="1366">
                  <c:v>1616</c:v>
                </c:pt>
                <c:pt idx="1367">
                  <c:v>1617</c:v>
                </c:pt>
                <c:pt idx="1368">
                  <c:v>1618</c:v>
                </c:pt>
                <c:pt idx="1369">
                  <c:v>1619</c:v>
                </c:pt>
                <c:pt idx="1370">
                  <c:v>1620</c:v>
                </c:pt>
                <c:pt idx="1371">
                  <c:v>1621</c:v>
                </c:pt>
                <c:pt idx="1372">
                  <c:v>1622</c:v>
                </c:pt>
                <c:pt idx="1373">
                  <c:v>1623</c:v>
                </c:pt>
                <c:pt idx="1374">
                  <c:v>1624</c:v>
                </c:pt>
                <c:pt idx="1375">
                  <c:v>1625</c:v>
                </c:pt>
                <c:pt idx="1376">
                  <c:v>1626</c:v>
                </c:pt>
                <c:pt idx="1377">
                  <c:v>1627</c:v>
                </c:pt>
                <c:pt idx="1378">
                  <c:v>1628</c:v>
                </c:pt>
                <c:pt idx="1379">
                  <c:v>1629</c:v>
                </c:pt>
                <c:pt idx="1380">
                  <c:v>1630</c:v>
                </c:pt>
                <c:pt idx="1381">
                  <c:v>1631</c:v>
                </c:pt>
                <c:pt idx="1382">
                  <c:v>1632</c:v>
                </c:pt>
                <c:pt idx="1383">
                  <c:v>1633</c:v>
                </c:pt>
                <c:pt idx="1384">
                  <c:v>1634</c:v>
                </c:pt>
                <c:pt idx="1385">
                  <c:v>1635</c:v>
                </c:pt>
                <c:pt idx="1386">
                  <c:v>1636</c:v>
                </c:pt>
                <c:pt idx="1387">
                  <c:v>1637</c:v>
                </c:pt>
                <c:pt idx="1388">
                  <c:v>1638</c:v>
                </c:pt>
                <c:pt idx="1389">
                  <c:v>1639</c:v>
                </c:pt>
                <c:pt idx="1390">
                  <c:v>1640</c:v>
                </c:pt>
                <c:pt idx="1391">
                  <c:v>1641</c:v>
                </c:pt>
                <c:pt idx="1392">
                  <c:v>1642</c:v>
                </c:pt>
                <c:pt idx="1393">
                  <c:v>1643</c:v>
                </c:pt>
                <c:pt idx="1394">
                  <c:v>1644</c:v>
                </c:pt>
                <c:pt idx="1395">
                  <c:v>1645</c:v>
                </c:pt>
                <c:pt idx="1396">
                  <c:v>1646</c:v>
                </c:pt>
                <c:pt idx="1397">
                  <c:v>1647</c:v>
                </c:pt>
                <c:pt idx="1398">
                  <c:v>1648</c:v>
                </c:pt>
                <c:pt idx="1399">
                  <c:v>1649</c:v>
                </c:pt>
                <c:pt idx="1400">
                  <c:v>1650</c:v>
                </c:pt>
                <c:pt idx="1401">
                  <c:v>1651</c:v>
                </c:pt>
                <c:pt idx="1402">
                  <c:v>1652</c:v>
                </c:pt>
                <c:pt idx="1403">
                  <c:v>1653</c:v>
                </c:pt>
                <c:pt idx="1404">
                  <c:v>1654</c:v>
                </c:pt>
                <c:pt idx="1405">
                  <c:v>1655</c:v>
                </c:pt>
                <c:pt idx="1406">
                  <c:v>1656</c:v>
                </c:pt>
                <c:pt idx="1407">
                  <c:v>1657</c:v>
                </c:pt>
                <c:pt idx="1408">
                  <c:v>1658</c:v>
                </c:pt>
                <c:pt idx="1409">
                  <c:v>1659</c:v>
                </c:pt>
                <c:pt idx="1410">
                  <c:v>1660</c:v>
                </c:pt>
                <c:pt idx="1411">
                  <c:v>1661</c:v>
                </c:pt>
                <c:pt idx="1412">
                  <c:v>1662</c:v>
                </c:pt>
                <c:pt idx="1413">
                  <c:v>1663</c:v>
                </c:pt>
                <c:pt idx="1414">
                  <c:v>1664</c:v>
                </c:pt>
                <c:pt idx="1415">
                  <c:v>1665</c:v>
                </c:pt>
                <c:pt idx="1416">
                  <c:v>1666</c:v>
                </c:pt>
                <c:pt idx="1417">
                  <c:v>1667</c:v>
                </c:pt>
                <c:pt idx="1418">
                  <c:v>1668</c:v>
                </c:pt>
                <c:pt idx="1419">
                  <c:v>1669</c:v>
                </c:pt>
                <c:pt idx="1420">
                  <c:v>1670</c:v>
                </c:pt>
                <c:pt idx="1421">
                  <c:v>1671</c:v>
                </c:pt>
                <c:pt idx="1422">
                  <c:v>1672</c:v>
                </c:pt>
                <c:pt idx="1423">
                  <c:v>1673</c:v>
                </c:pt>
                <c:pt idx="1424">
                  <c:v>1674</c:v>
                </c:pt>
                <c:pt idx="1425">
                  <c:v>1675</c:v>
                </c:pt>
                <c:pt idx="1426">
                  <c:v>1676</c:v>
                </c:pt>
                <c:pt idx="1427">
                  <c:v>1677</c:v>
                </c:pt>
                <c:pt idx="1428">
                  <c:v>1678</c:v>
                </c:pt>
                <c:pt idx="1429">
                  <c:v>1679</c:v>
                </c:pt>
                <c:pt idx="1430">
                  <c:v>1680</c:v>
                </c:pt>
                <c:pt idx="1431">
                  <c:v>1681</c:v>
                </c:pt>
                <c:pt idx="1432">
                  <c:v>1682</c:v>
                </c:pt>
                <c:pt idx="1433">
                  <c:v>1683</c:v>
                </c:pt>
                <c:pt idx="1434">
                  <c:v>1684</c:v>
                </c:pt>
                <c:pt idx="1435">
                  <c:v>1685</c:v>
                </c:pt>
                <c:pt idx="1436">
                  <c:v>1686</c:v>
                </c:pt>
                <c:pt idx="1437">
                  <c:v>1687</c:v>
                </c:pt>
                <c:pt idx="1438">
                  <c:v>1688</c:v>
                </c:pt>
                <c:pt idx="1439">
                  <c:v>1689</c:v>
                </c:pt>
                <c:pt idx="1440">
                  <c:v>1690</c:v>
                </c:pt>
                <c:pt idx="1441">
                  <c:v>1691</c:v>
                </c:pt>
                <c:pt idx="1442">
                  <c:v>1692</c:v>
                </c:pt>
                <c:pt idx="1443">
                  <c:v>1693</c:v>
                </c:pt>
                <c:pt idx="1444">
                  <c:v>1694</c:v>
                </c:pt>
                <c:pt idx="1445">
                  <c:v>1695</c:v>
                </c:pt>
                <c:pt idx="1446">
                  <c:v>1696</c:v>
                </c:pt>
                <c:pt idx="1447">
                  <c:v>1697</c:v>
                </c:pt>
                <c:pt idx="1448">
                  <c:v>1698</c:v>
                </c:pt>
                <c:pt idx="1449">
                  <c:v>1699</c:v>
                </c:pt>
                <c:pt idx="1450">
                  <c:v>1700</c:v>
                </c:pt>
                <c:pt idx="1451">
                  <c:v>1701</c:v>
                </c:pt>
                <c:pt idx="1452">
                  <c:v>1702</c:v>
                </c:pt>
                <c:pt idx="1453">
                  <c:v>1703</c:v>
                </c:pt>
                <c:pt idx="1454">
                  <c:v>1704</c:v>
                </c:pt>
                <c:pt idx="1455">
                  <c:v>1705</c:v>
                </c:pt>
                <c:pt idx="1456">
                  <c:v>1706</c:v>
                </c:pt>
                <c:pt idx="1457">
                  <c:v>1707</c:v>
                </c:pt>
                <c:pt idx="1458">
                  <c:v>1708</c:v>
                </c:pt>
                <c:pt idx="1459">
                  <c:v>1709</c:v>
                </c:pt>
                <c:pt idx="1460">
                  <c:v>1710</c:v>
                </c:pt>
                <c:pt idx="1461">
                  <c:v>1711</c:v>
                </c:pt>
                <c:pt idx="1462">
                  <c:v>1712</c:v>
                </c:pt>
                <c:pt idx="1463">
                  <c:v>1713</c:v>
                </c:pt>
                <c:pt idx="1464">
                  <c:v>1714</c:v>
                </c:pt>
                <c:pt idx="1465">
                  <c:v>1715</c:v>
                </c:pt>
                <c:pt idx="1466">
                  <c:v>1716</c:v>
                </c:pt>
                <c:pt idx="1467">
                  <c:v>1717</c:v>
                </c:pt>
                <c:pt idx="1468">
                  <c:v>1718</c:v>
                </c:pt>
                <c:pt idx="1469">
                  <c:v>1719</c:v>
                </c:pt>
                <c:pt idx="1470">
                  <c:v>1720</c:v>
                </c:pt>
                <c:pt idx="1471">
                  <c:v>1721</c:v>
                </c:pt>
                <c:pt idx="1472">
                  <c:v>1722</c:v>
                </c:pt>
                <c:pt idx="1473">
                  <c:v>1723</c:v>
                </c:pt>
                <c:pt idx="1474">
                  <c:v>1724</c:v>
                </c:pt>
                <c:pt idx="1475">
                  <c:v>1725</c:v>
                </c:pt>
                <c:pt idx="1476">
                  <c:v>1726</c:v>
                </c:pt>
                <c:pt idx="1477">
                  <c:v>1727</c:v>
                </c:pt>
                <c:pt idx="1478">
                  <c:v>1728</c:v>
                </c:pt>
                <c:pt idx="1479">
                  <c:v>1729</c:v>
                </c:pt>
                <c:pt idx="1480">
                  <c:v>1730</c:v>
                </c:pt>
                <c:pt idx="1481">
                  <c:v>1731</c:v>
                </c:pt>
                <c:pt idx="1482">
                  <c:v>1732</c:v>
                </c:pt>
                <c:pt idx="1483">
                  <c:v>1733</c:v>
                </c:pt>
                <c:pt idx="1484">
                  <c:v>1734</c:v>
                </c:pt>
                <c:pt idx="1485">
                  <c:v>1735</c:v>
                </c:pt>
                <c:pt idx="1486">
                  <c:v>1736</c:v>
                </c:pt>
                <c:pt idx="1487">
                  <c:v>1737</c:v>
                </c:pt>
                <c:pt idx="1488">
                  <c:v>1738</c:v>
                </c:pt>
                <c:pt idx="1489">
                  <c:v>1739</c:v>
                </c:pt>
                <c:pt idx="1490">
                  <c:v>1740</c:v>
                </c:pt>
                <c:pt idx="1491">
                  <c:v>1741</c:v>
                </c:pt>
                <c:pt idx="1492">
                  <c:v>1742</c:v>
                </c:pt>
                <c:pt idx="1493">
                  <c:v>1743</c:v>
                </c:pt>
                <c:pt idx="1494">
                  <c:v>1744</c:v>
                </c:pt>
                <c:pt idx="1495">
                  <c:v>1745</c:v>
                </c:pt>
                <c:pt idx="1496">
                  <c:v>1746</c:v>
                </c:pt>
                <c:pt idx="1497">
                  <c:v>1747</c:v>
                </c:pt>
                <c:pt idx="1498">
                  <c:v>1748</c:v>
                </c:pt>
                <c:pt idx="1499">
                  <c:v>1749</c:v>
                </c:pt>
                <c:pt idx="1500">
                  <c:v>1750</c:v>
                </c:pt>
                <c:pt idx="1501">
                  <c:v>1751</c:v>
                </c:pt>
                <c:pt idx="1502">
                  <c:v>1752</c:v>
                </c:pt>
                <c:pt idx="1503">
                  <c:v>1753</c:v>
                </c:pt>
                <c:pt idx="1504">
                  <c:v>1754</c:v>
                </c:pt>
                <c:pt idx="1505">
                  <c:v>1755</c:v>
                </c:pt>
                <c:pt idx="1506">
                  <c:v>1756</c:v>
                </c:pt>
                <c:pt idx="1507">
                  <c:v>1757</c:v>
                </c:pt>
                <c:pt idx="1508">
                  <c:v>1758</c:v>
                </c:pt>
                <c:pt idx="1509">
                  <c:v>1759</c:v>
                </c:pt>
                <c:pt idx="1510">
                  <c:v>1760</c:v>
                </c:pt>
                <c:pt idx="1511">
                  <c:v>1761</c:v>
                </c:pt>
                <c:pt idx="1512">
                  <c:v>1762</c:v>
                </c:pt>
                <c:pt idx="1513">
                  <c:v>1763</c:v>
                </c:pt>
                <c:pt idx="1514">
                  <c:v>1764</c:v>
                </c:pt>
                <c:pt idx="1515">
                  <c:v>1765</c:v>
                </c:pt>
                <c:pt idx="1516">
                  <c:v>1766</c:v>
                </c:pt>
                <c:pt idx="1517">
                  <c:v>1767</c:v>
                </c:pt>
                <c:pt idx="1518">
                  <c:v>1768</c:v>
                </c:pt>
                <c:pt idx="1519">
                  <c:v>1769</c:v>
                </c:pt>
                <c:pt idx="1520">
                  <c:v>1770</c:v>
                </c:pt>
                <c:pt idx="1521">
                  <c:v>1771</c:v>
                </c:pt>
                <c:pt idx="1522">
                  <c:v>1772</c:v>
                </c:pt>
                <c:pt idx="1523">
                  <c:v>1773</c:v>
                </c:pt>
                <c:pt idx="1524">
                  <c:v>1774</c:v>
                </c:pt>
                <c:pt idx="1525">
                  <c:v>1775</c:v>
                </c:pt>
                <c:pt idx="1526">
                  <c:v>1776</c:v>
                </c:pt>
                <c:pt idx="1527">
                  <c:v>1777</c:v>
                </c:pt>
                <c:pt idx="1528">
                  <c:v>1778</c:v>
                </c:pt>
                <c:pt idx="1529">
                  <c:v>1779</c:v>
                </c:pt>
                <c:pt idx="1530">
                  <c:v>1780</c:v>
                </c:pt>
                <c:pt idx="1531">
                  <c:v>1781</c:v>
                </c:pt>
                <c:pt idx="1532">
                  <c:v>1782</c:v>
                </c:pt>
                <c:pt idx="1533">
                  <c:v>1783</c:v>
                </c:pt>
                <c:pt idx="1534">
                  <c:v>1784</c:v>
                </c:pt>
                <c:pt idx="1535">
                  <c:v>1785</c:v>
                </c:pt>
                <c:pt idx="1536">
                  <c:v>1786</c:v>
                </c:pt>
                <c:pt idx="1537">
                  <c:v>1787</c:v>
                </c:pt>
                <c:pt idx="1538">
                  <c:v>1788</c:v>
                </c:pt>
                <c:pt idx="1539">
                  <c:v>1789</c:v>
                </c:pt>
                <c:pt idx="1540">
                  <c:v>1790</c:v>
                </c:pt>
                <c:pt idx="1541">
                  <c:v>1791</c:v>
                </c:pt>
                <c:pt idx="1542">
                  <c:v>1792</c:v>
                </c:pt>
                <c:pt idx="1543">
                  <c:v>1793</c:v>
                </c:pt>
                <c:pt idx="1544">
                  <c:v>1794</c:v>
                </c:pt>
                <c:pt idx="1545">
                  <c:v>1795</c:v>
                </c:pt>
                <c:pt idx="1546">
                  <c:v>1796</c:v>
                </c:pt>
                <c:pt idx="1547">
                  <c:v>1797</c:v>
                </c:pt>
                <c:pt idx="1548">
                  <c:v>1798</c:v>
                </c:pt>
                <c:pt idx="1549">
                  <c:v>1799</c:v>
                </c:pt>
                <c:pt idx="1550">
                  <c:v>1800</c:v>
                </c:pt>
                <c:pt idx="1551">
                  <c:v>1801</c:v>
                </c:pt>
                <c:pt idx="1552">
                  <c:v>1802</c:v>
                </c:pt>
                <c:pt idx="1553">
                  <c:v>1803</c:v>
                </c:pt>
                <c:pt idx="1554">
                  <c:v>1804</c:v>
                </c:pt>
                <c:pt idx="1555">
                  <c:v>1805</c:v>
                </c:pt>
                <c:pt idx="1556">
                  <c:v>1806</c:v>
                </c:pt>
                <c:pt idx="1557">
                  <c:v>1807</c:v>
                </c:pt>
                <c:pt idx="1558">
                  <c:v>1808</c:v>
                </c:pt>
                <c:pt idx="1559">
                  <c:v>1809</c:v>
                </c:pt>
                <c:pt idx="1560">
                  <c:v>1810</c:v>
                </c:pt>
                <c:pt idx="1561">
                  <c:v>1811</c:v>
                </c:pt>
                <c:pt idx="1562">
                  <c:v>1812</c:v>
                </c:pt>
                <c:pt idx="1563">
                  <c:v>1813</c:v>
                </c:pt>
                <c:pt idx="1564">
                  <c:v>1814</c:v>
                </c:pt>
                <c:pt idx="1565">
                  <c:v>1815</c:v>
                </c:pt>
                <c:pt idx="1566">
                  <c:v>1816</c:v>
                </c:pt>
                <c:pt idx="1567">
                  <c:v>1817</c:v>
                </c:pt>
                <c:pt idx="1568">
                  <c:v>1818</c:v>
                </c:pt>
                <c:pt idx="1569">
                  <c:v>1819</c:v>
                </c:pt>
                <c:pt idx="1570">
                  <c:v>1820</c:v>
                </c:pt>
                <c:pt idx="1571">
                  <c:v>1821</c:v>
                </c:pt>
                <c:pt idx="1572">
                  <c:v>1822</c:v>
                </c:pt>
                <c:pt idx="1573">
                  <c:v>1823</c:v>
                </c:pt>
                <c:pt idx="1574">
                  <c:v>1824</c:v>
                </c:pt>
                <c:pt idx="1575">
                  <c:v>1825</c:v>
                </c:pt>
                <c:pt idx="1576">
                  <c:v>1826</c:v>
                </c:pt>
                <c:pt idx="1577">
                  <c:v>1827</c:v>
                </c:pt>
                <c:pt idx="1578">
                  <c:v>1828</c:v>
                </c:pt>
                <c:pt idx="1579">
                  <c:v>1829</c:v>
                </c:pt>
                <c:pt idx="1580">
                  <c:v>1830</c:v>
                </c:pt>
                <c:pt idx="1581">
                  <c:v>1831</c:v>
                </c:pt>
                <c:pt idx="1582">
                  <c:v>1832</c:v>
                </c:pt>
                <c:pt idx="1583">
                  <c:v>1833</c:v>
                </c:pt>
                <c:pt idx="1584">
                  <c:v>1834</c:v>
                </c:pt>
                <c:pt idx="1585">
                  <c:v>1835</c:v>
                </c:pt>
                <c:pt idx="1586">
                  <c:v>1836</c:v>
                </c:pt>
                <c:pt idx="1587">
                  <c:v>1837</c:v>
                </c:pt>
                <c:pt idx="1588">
                  <c:v>1838</c:v>
                </c:pt>
                <c:pt idx="1589">
                  <c:v>1839</c:v>
                </c:pt>
                <c:pt idx="1590">
                  <c:v>1840</c:v>
                </c:pt>
                <c:pt idx="1591">
                  <c:v>1841</c:v>
                </c:pt>
                <c:pt idx="1592">
                  <c:v>1842</c:v>
                </c:pt>
                <c:pt idx="1593">
                  <c:v>1843</c:v>
                </c:pt>
                <c:pt idx="1594">
                  <c:v>1844</c:v>
                </c:pt>
                <c:pt idx="1595">
                  <c:v>1845</c:v>
                </c:pt>
                <c:pt idx="1596">
                  <c:v>1846</c:v>
                </c:pt>
                <c:pt idx="1597">
                  <c:v>1847</c:v>
                </c:pt>
                <c:pt idx="1598">
                  <c:v>1848</c:v>
                </c:pt>
                <c:pt idx="1599">
                  <c:v>1849</c:v>
                </c:pt>
                <c:pt idx="1600">
                  <c:v>1850</c:v>
                </c:pt>
                <c:pt idx="1601">
                  <c:v>1851</c:v>
                </c:pt>
                <c:pt idx="1602">
                  <c:v>1852</c:v>
                </c:pt>
                <c:pt idx="1603">
                  <c:v>1853</c:v>
                </c:pt>
                <c:pt idx="1604">
                  <c:v>1854</c:v>
                </c:pt>
                <c:pt idx="1605">
                  <c:v>1855</c:v>
                </c:pt>
                <c:pt idx="1606">
                  <c:v>1856</c:v>
                </c:pt>
                <c:pt idx="1607">
                  <c:v>1857</c:v>
                </c:pt>
                <c:pt idx="1608">
                  <c:v>1858</c:v>
                </c:pt>
                <c:pt idx="1609">
                  <c:v>1859</c:v>
                </c:pt>
                <c:pt idx="1610">
                  <c:v>1860</c:v>
                </c:pt>
                <c:pt idx="1611">
                  <c:v>1861</c:v>
                </c:pt>
                <c:pt idx="1612">
                  <c:v>1862</c:v>
                </c:pt>
                <c:pt idx="1613">
                  <c:v>1863</c:v>
                </c:pt>
                <c:pt idx="1614">
                  <c:v>1864</c:v>
                </c:pt>
                <c:pt idx="1615">
                  <c:v>1865</c:v>
                </c:pt>
                <c:pt idx="1616">
                  <c:v>1866</c:v>
                </c:pt>
                <c:pt idx="1617">
                  <c:v>1867</c:v>
                </c:pt>
                <c:pt idx="1618">
                  <c:v>1868</c:v>
                </c:pt>
                <c:pt idx="1619">
                  <c:v>1869</c:v>
                </c:pt>
                <c:pt idx="1620">
                  <c:v>1870</c:v>
                </c:pt>
                <c:pt idx="1621">
                  <c:v>1871</c:v>
                </c:pt>
                <c:pt idx="1622">
                  <c:v>1872</c:v>
                </c:pt>
                <c:pt idx="1623">
                  <c:v>1873</c:v>
                </c:pt>
                <c:pt idx="1624">
                  <c:v>1874</c:v>
                </c:pt>
                <c:pt idx="1625">
                  <c:v>1875</c:v>
                </c:pt>
                <c:pt idx="1626">
                  <c:v>1876</c:v>
                </c:pt>
                <c:pt idx="1627">
                  <c:v>1877</c:v>
                </c:pt>
                <c:pt idx="1628">
                  <c:v>1878</c:v>
                </c:pt>
                <c:pt idx="1629">
                  <c:v>1879</c:v>
                </c:pt>
                <c:pt idx="1630">
                  <c:v>1880</c:v>
                </c:pt>
                <c:pt idx="1631">
                  <c:v>1881</c:v>
                </c:pt>
                <c:pt idx="1632">
                  <c:v>1882</c:v>
                </c:pt>
                <c:pt idx="1633">
                  <c:v>1883</c:v>
                </c:pt>
                <c:pt idx="1634">
                  <c:v>1884</c:v>
                </c:pt>
                <c:pt idx="1635">
                  <c:v>1885</c:v>
                </c:pt>
                <c:pt idx="1636">
                  <c:v>1886</c:v>
                </c:pt>
                <c:pt idx="1637">
                  <c:v>1887</c:v>
                </c:pt>
                <c:pt idx="1638">
                  <c:v>1888</c:v>
                </c:pt>
                <c:pt idx="1639">
                  <c:v>1889</c:v>
                </c:pt>
                <c:pt idx="1640">
                  <c:v>1890</c:v>
                </c:pt>
                <c:pt idx="1641">
                  <c:v>1891</c:v>
                </c:pt>
                <c:pt idx="1642">
                  <c:v>1892</c:v>
                </c:pt>
                <c:pt idx="1643">
                  <c:v>1893</c:v>
                </c:pt>
                <c:pt idx="1644">
                  <c:v>1894</c:v>
                </c:pt>
                <c:pt idx="1645">
                  <c:v>1895</c:v>
                </c:pt>
                <c:pt idx="1646">
                  <c:v>1896</c:v>
                </c:pt>
                <c:pt idx="1647">
                  <c:v>1897</c:v>
                </c:pt>
                <c:pt idx="1648">
                  <c:v>1898</c:v>
                </c:pt>
                <c:pt idx="1649">
                  <c:v>1899</c:v>
                </c:pt>
                <c:pt idx="1650">
                  <c:v>1900</c:v>
                </c:pt>
                <c:pt idx="1651">
                  <c:v>1901</c:v>
                </c:pt>
                <c:pt idx="1652">
                  <c:v>1902</c:v>
                </c:pt>
                <c:pt idx="1653">
                  <c:v>1903</c:v>
                </c:pt>
                <c:pt idx="1654">
                  <c:v>1904</c:v>
                </c:pt>
                <c:pt idx="1655">
                  <c:v>1905</c:v>
                </c:pt>
                <c:pt idx="1656">
                  <c:v>1906</c:v>
                </c:pt>
                <c:pt idx="1657">
                  <c:v>1907</c:v>
                </c:pt>
                <c:pt idx="1658">
                  <c:v>1908</c:v>
                </c:pt>
                <c:pt idx="1659">
                  <c:v>1909</c:v>
                </c:pt>
                <c:pt idx="1660">
                  <c:v>1910</c:v>
                </c:pt>
                <c:pt idx="1661">
                  <c:v>1911</c:v>
                </c:pt>
                <c:pt idx="1662">
                  <c:v>1912</c:v>
                </c:pt>
                <c:pt idx="1663">
                  <c:v>1913</c:v>
                </c:pt>
                <c:pt idx="1664">
                  <c:v>1914</c:v>
                </c:pt>
                <c:pt idx="1665">
                  <c:v>1915</c:v>
                </c:pt>
                <c:pt idx="1666">
                  <c:v>1916</c:v>
                </c:pt>
                <c:pt idx="1667">
                  <c:v>1917</c:v>
                </c:pt>
                <c:pt idx="1668">
                  <c:v>1918</c:v>
                </c:pt>
                <c:pt idx="1669">
                  <c:v>1919</c:v>
                </c:pt>
                <c:pt idx="1670">
                  <c:v>1920</c:v>
                </c:pt>
                <c:pt idx="1671">
                  <c:v>1921</c:v>
                </c:pt>
                <c:pt idx="1672">
                  <c:v>1922</c:v>
                </c:pt>
                <c:pt idx="1673">
                  <c:v>1923</c:v>
                </c:pt>
                <c:pt idx="1674">
                  <c:v>1924</c:v>
                </c:pt>
                <c:pt idx="1675">
                  <c:v>1925</c:v>
                </c:pt>
                <c:pt idx="1676">
                  <c:v>1926</c:v>
                </c:pt>
                <c:pt idx="1677">
                  <c:v>1927</c:v>
                </c:pt>
                <c:pt idx="1678">
                  <c:v>1928</c:v>
                </c:pt>
                <c:pt idx="1679">
                  <c:v>1929</c:v>
                </c:pt>
                <c:pt idx="1680">
                  <c:v>1930</c:v>
                </c:pt>
                <c:pt idx="1681">
                  <c:v>1931</c:v>
                </c:pt>
                <c:pt idx="1682">
                  <c:v>1932</c:v>
                </c:pt>
                <c:pt idx="1683">
                  <c:v>1933</c:v>
                </c:pt>
                <c:pt idx="1684">
                  <c:v>1934</c:v>
                </c:pt>
                <c:pt idx="1685">
                  <c:v>1935</c:v>
                </c:pt>
                <c:pt idx="1686">
                  <c:v>1936</c:v>
                </c:pt>
                <c:pt idx="1687">
                  <c:v>1937</c:v>
                </c:pt>
                <c:pt idx="1688">
                  <c:v>1938</c:v>
                </c:pt>
                <c:pt idx="1689">
                  <c:v>1939</c:v>
                </c:pt>
                <c:pt idx="1690">
                  <c:v>1940</c:v>
                </c:pt>
                <c:pt idx="1691">
                  <c:v>1941</c:v>
                </c:pt>
                <c:pt idx="1692">
                  <c:v>1942</c:v>
                </c:pt>
                <c:pt idx="1693">
                  <c:v>1943</c:v>
                </c:pt>
                <c:pt idx="1694">
                  <c:v>1944</c:v>
                </c:pt>
                <c:pt idx="1695">
                  <c:v>1945</c:v>
                </c:pt>
                <c:pt idx="1696">
                  <c:v>1946</c:v>
                </c:pt>
                <c:pt idx="1697">
                  <c:v>1947</c:v>
                </c:pt>
                <c:pt idx="1698">
                  <c:v>1948</c:v>
                </c:pt>
                <c:pt idx="1699">
                  <c:v>1949</c:v>
                </c:pt>
                <c:pt idx="1700">
                  <c:v>1950</c:v>
                </c:pt>
                <c:pt idx="1701">
                  <c:v>1951</c:v>
                </c:pt>
                <c:pt idx="1702">
                  <c:v>1952</c:v>
                </c:pt>
                <c:pt idx="1703">
                  <c:v>1953</c:v>
                </c:pt>
                <c:pt idx="1704">
                  <c:v>1954</c:v>
                </c:pt>
                <c:pt idx="1705">
                  <c:v>1955</c:v>
                </c:pt>
                <c:pt idx="1706">
                  <c:v>1956</c:v>
                </c:pt>
                <c:pt idx="1707">
                  <c:v>1957</c:v>
                </c:pt>
                <c:pt idx="1708">
                  <c:v>1958</c:v>
                </c:pt>
                <c:pt idx="1709">
                  <c:v>1959</c:v>
                </c:pt>
                <c:pt idx="1710">
                  <c:v>1960</c:v>
                </c:pt>
                <c:pt idx="1711">
                  <c:v>1961</c:v>
                </c:pt>
                <c:pt idx="1712">
                  <c:v>1962</c:v>
                </c:pt>
                <c:pt idx="1713">
                  <c:v>1963</c:v>
                </c:pt>
                <c:pt idx="1714">
                  <c:v>1964</c:v>
                </c:pt>
                <c:pt idx="1715">
                  <c:v>1965</c:v>
                </c:pt>
                <c:pt idx="1716">
                  <c:v>1966</c:v>
                </c:pt>
                <c:pt idx="1717">
                  <c:v>1967</c:v>
                </c:pt>
                <c:pt idx="1718">
                  <c:v>1968</c:v>
                </c:pt>
                <c:pt idx="1719">
                  <c:v>1969</c:v>
                </c:pt>
                <c:pt idx="1720">
                  <c:v>1970</c:v>
                </c:pt>
                <c:pt idx="1721">
                  <c:v>1971</c:v>
                </c:pt>
                <c:pt idx="1722">
                  <c:v>1972</c:v>
                </c:pt>
                <c:pt idx="1723">
                  <c:v>1973</c:v>
                </c:pt>
                <c:pt idx="1724">
                  <c:v>1974</c:v>
                </c:pt>
                <c:pt idx="1725">
                  <c:v>1975</c:v>
                </c:pt>
                <c:pt idx="1726">
                  <c:v>1976</c:v>
                </c:pt>
                <c:pt idx="1727">
                  <c:v>1977</c:v>
                </c:pt>
                <c:pt idx="1728">
                  <c:v>1978</c:v>
                </c:pt>
                <c:pt idx="1729">
                  <c:v>1979</c:v>
                </c:pt>
                <c:pt idx="1730">
                  <c:v>1980</c:v>
                </c:pt>
                <c:pt idx="1731">
                  <c:v>1981</c:v>
                </c:pt>
                <c:pt idx="1732">
                  <c:v>1982</c:v>
                </c:pt>
                <c:pt idx="1733">
                  <c:v>1983</c:v>
                </c:pt>
                <c:pt idx="1734">
                  <c:v>1984</c:v>
                </c:pt>
                <c:pt idx="1735">
                  <c:v>1985</c:v>
                </c:pt>
                <c:pt idx="1736">
                  <c:v>1986</c:v>
                </c:pt>
                <c:pt idx="1737">
                  <c:v>1987</c:v>
                </c:pt>
                <c:pt idx="1738">
                  <c:v>1988</c:v>
                </c:pt>
                <c:pt idx="1739">
                  <c:v>1989</c:v>
                </c:pt>
                <c:pt idx="1740">
                  <c:v>1990</c:v>
                </c:pt>
                <c:pt idx="1741">
                  <c:v>1991</c:v>
                </c:pt>
                <c:pt idx="1742">
                  <c:v>1992</c:v>
                </c:pt>
                <c:pt idx="1743">
                  <c:v>1993</c:v>
                </c:pt>
                <c:pt idx="1744">
                  <c:v>1994</c:v>
                </c:pt>
                <c:pt idx="1745">
                  <c:v>1995</c:v>
                </c:pt>
                <c:pt idx="1746">
                  <c:v>1996</c:v>
                </c:pt>
                <c:pt idx="1747">
                  <c:v>1997</c:v>
                </c:pt>
                <c:pt idx="1748">
                  <c:v>1998</c:v>
                </c:pt>
                <c:pt idx="1749">
                  <c:v>1999</c:v>
                </c:pt>
                <c:pt idx="1750">
                  <c:v>2000</c:v>
                </c:pt>
                <c:pt idx="1751">
                  <c:v>2001</c:v>
                </c:pt>
                <c:pt idx="1752">
                  <c:v>2002</c:v>
                </c:pt>
                <c:pt idx="1753">
                  <c:v>2003</c:v>
                </c:pt>
                <c:pt idx="1754">
                  <c:v>2004</c:v>
                </c:pt>
                <c:pt idx="1755">
                  <c:v>2005</c:v>
                </c:pt>
                <c:pt idx="1756">
                  <c:v>2006</c:v>
                </c:pt>
                <c:pt idx="1757">
                  <c:v>2007</c:v>
                </c:pt>
                <c:pt idx="1758">
                  <c:v>2008</c:v>
                </c:pt>
                <c:pt idx="1759">
                  <c:v>2009</c:v>
                </c:pt>
                <c:pt idx="1760">
                  <c:v>2010</c:v>
                </c:pt>
                <c:pt idx="1761">
                  <c:v>2011</c:v>
                </c:pt>
                <c:pt idx="1762">
                  <c:v>2012</c:v>
                </c:pt>
                <c:pt idx="1763">
                  <c:v>2013</c:v>
                </c:pt>
                <c:pt idx="1764">
                  <c:v>2014</c:v>
                </c:pt>
                <c:pt idx="1765">
                  <c:v>2015</c:v>
                </c:pt>
                <c:pt idx="1766">
                  <c:v>2016</c:v>
                </c:pt>
                <c:pt idx="1767">
                  <c:v>2017</c:v>
                </c:pt>
                <c:pt idx="1768">
                  <c:v>2018</c:v>
                </c:pt>
                <c:pt idx="1769">
                  <c:v>2019</c:v>
                </c:pt>
                <c:pt idx="1770">
                  <c:v>2020</c:v>
                </c:pt>
                <c:pt idx="1771">
                  <c:v>2021</c:v>
                </c:pt>
                <c:pt idx="1772">
                  <c:v>2022</c:v>
                </c:pt>
                <c:pt idx="1773">
                  <c:v>2023</c:v>
                </c:pt>
                <c:pt idx="1774">
                  <c:v>2024</c:v>
                </c:pt>
                <c:pt idx="1775">
                  <c:v>2025</c:v>
                </c:pt>
                <c:pt idx="1776">
                  <c:v>2026</c:v>
                </c:pt>
                <c:pt idx="1777">
                  <c:v>2027</c:v>
                </c:pt>
                <c:pt idx="1778">
                  <c:v>2028</c:v>
                </c:pt>
                <c:pt idx="1779">
                  <c:v>2029</c:v>
                </c:pt>
                <c:pt idx="1780">
                  <c:v>2030</c:v>
                </c:pt>
                <c:pt idx="1781">
                  <c:v>2031</c:v>
                </c:pt>
                <c:pt idx="1782">
                  <c:v>2032</c:v>
                </c:pt>
                <c:pt idx="1783">
                  <c:v>2033</c:v>
                </c:pt>
                <c:pt idx="1784">
                  <c:v>2034</c:v>
                </c:pt>
                <c:pt idx="1785">
                  <c:v>2035</c:v>
                </c:pt>
                <c:pt idx="1786">
                  <c:v>2036</c:v>
                </c:pt>
                <c:pt idx="1787">
                  <c:v>2037</c:v>
                </c:pt>
                <c:pt idx="1788">
                  <c:v>2038</c:v>
                </c:pt>
                <c:pt idx="1789">
                  <c:v>2039</c:v>
                </c:pt>
                <c:pt idx="1790">
                  <c:v>2040</c:v>
                </c:pt>
                <c:pt idx="1791">
                  <c:v>2041</c:v>
                </c:pt>
                <c:pt idx="1792">
                  <c:v>2042</c:v>
                </c:pt>
                <c:pt idx="1793">
                  <c:v>2043</c:v>
                </c:pt>
                <c:pt idx="1794">
                  <c:v>2044</c:v>
                </c:pt>
                <c:pt idx="1795">
                  <c:v>2045</c:v>
                </c:pt>
                <c:pt idx="1796">
                  <c:v>2046</c:v>
                </c:pt>
                <c:pt idx="1797">
                  <c:v>2047</c:v>
                </c:pt>
                <c:pt idx="1798">
                  <c:v>2048</c:v>
                </c:pt>
                <c:pt idx="1799">
                  <c:v>2049</c:v>
                </c:pt>
                <c:pt idx="1800">
                  <c:v>2050</c:v>
                </c:pt>
                <c:pt idx="1801">
                  <c:v>2051</c:v>
                </c:pt>
                <c:pt idx="1802">
                  <c:v>2052</c:v>
                </c:pt>
                <c:pt idx="1803">
                  <c:v>2053</c:v>
                </c:pt>
                <c:pt idx="1804">
                  <c:v>2054</c:v>
                </c:pt>
                <c:pt idx="1805">
                  <c:v>2055</c:v>
                </c:pt>
                <c:pt idx="1806">
                  <c:v>2056</c:v>
                </c:pt>
                <c:pt idx="1807">
                  <c:v>2057</c:v>
                </c:pt>
                <c:pt idx="1808">
                  <c:v>2058</c:v>
                </c:pt>
                <c:pt idx="1809">
                  <c:v>2059</c:v>
                </c:pt>
                <c:pt idx="1810">
                  <c:v>2060</c:v>
                </c:pt>
                <c:pt idx="1811">
                  <c:v>2061</c:v>
                </c:pt>
                <c:pt idx="1812">
                  <c:v>2062</c:v>
                </c:pt>
                <c:pt idx="1813">
                  <c:v>2063</c:v>
                </c:pt>
                <c:pt idx="1814">
                  <c:v>2064</c:v>
                </c:pt>
                <c:pt idx="1815">
                  <c:v>2065</c:v>
                </c:pt>
                <c:pt idx="1816">
                  <c:v>2066</c:v>
                </c:pt>
                <c:pt idx="1817">
                  <c:v>2067</c:v>
                </c:pt>
                <c:pt idx="1818">
                  <c:v>2068</c:v>
                </c:pt>
                <c:pt idx="1819">
                  <c:v>2069</c:v>
                </c:pt>
                <c:pt idx="1820">
                  <c:v>2070</c:v>
                </c:pt>
                <c:pt idx="1821">
                  <c:v>2071</c:v>
                </c:pt>
                <c:pt idx="1822">
                  <c:v>2072</c:v>
                </c:pt>
                <c:pt idx="1823">
                  <c:v>2073</c:v>
                </c:pt>
                <c:pt idx="1824">
                  <c:v>2074</c:v>
                </c:pt>
                <c:pt idx="1825">
                  <c:v>2075</c:v>
                </c:pt>
                <c:pt idx="1826">
                  <c:v>2076</c:v>
                </c:pt>
                <c:pt idx="1827">
                  <c:v>2077</c:v>
                </c:pt>
                <c:pt idx="1828">
                  <c:v>2078</c:v>
                </c:pt>
                <c:pt idx="1829">
                  <c:v>2079</c:v>
                </c:pt>
                <c:pt idx="1830">
                  <c:v>2080</c:v>
                </c:pt>
                <c:pt idx="1831">
                  <c:v>2081</c:v>
                </c:pt>
                <c:pt idx="1832">
                  <c:v>2082</c:v>
                </c:pt>
                <c:pt idx="1833">
                  <c:v>2083</c:v>
                </c:pt>
                <c:pt idx="1834">
                  <c:v>2084</c:v>
                </c:pt>
                <c:pt idx="1835">
                  <c:v>2085</c:v>
                </c:pt>
                <c:pt idx="1836">
                  <c:v>2086</c:v>
                </c:pt>
                <c:pt idx="1837">
                  <c:v>2087</c:v>
                </c:pt>
                <c:pt idx="1838">
                  <c:v>2088</c:v>
                </c:pt>
                <c:pt idx="1839">
                  <c:v>2089</c:v>
                </c:pt>
                <c:pt idx="1840">
                  <c:v>2090</c:v>
                </c:pt>
                <c:pt idx="1841">
                  <c:v>2091</c:v>
                </c:pt>
                <c:pt idx="1842">
                  <c:v>2092</c:v>
                </c:pt>
                <c:pt idx="1843">
                  <c:v>2093</c:v>
                </c:pt>
                <c:pt idx="1844">
                  <c:v>2094</c:v>
                </c:pt>
                <c:pt idx="1845">
                  <c:v>2095</c:v>
                </c:pt>
                <c:pt idx="1846">
                  <c:v>2096</c:v>
                </c:pt>
                <c:pt idx="1847">
                  <c:v>2097</c:v>
                </c:pt>
                <c:pt idx="1848">
                  <c:v>2098</c:v>
                </c:pt>
                <c:pt idx="1849">
                  <c:v>2099</c:v>
                </c:pt>
                <c:pt idx="1850">
                  <c:v>2100</c:v>
                </c:pt>
                <c:pt idx="1851">
                  <c:v>2101</c:v>
                </c:pt>
                <c:pt idx="1852">
                  <c:v>2102</c:v>
                </c:pt>
                <c:pt idx="1853">
                  <c:v>2103</c:v>
                </c:pt>
                <c:pt idx="1854">
                  <c:v>2104</c:v>
                </c:pt>
                <c:pt idx="1855">
                  <c:v>2105</c:v>
                </c:pt>
                <c:pt idx="1856">
                  <c:v>2106</c:v>
                </c:pt>
                <c:pt idx="1857">
                  <c:v>2107</c:v>
                </c:pt>
                <c:pt idx="1858">
                  <c:v>2108</c:v>
                </c:pt>
                <c:pt idx="1859">
                  <c:v>2109</c:v>
                </c:pt>
                <c:pt idx="1860">
                  <c:v>2110</c:v>
                </c:pt>
                <c:pt idx="1861">
                  <c:v>2111</c:v>
                </c:pt>
                <c:pt idx="1862">
                  <c:v>2112</c:v>
                </c:pt>
                <c:pt idx="1863">
                  <c:v>2113</c:v>
                </c:pt>
                <c:pt idx="1864">
                  <c:v>2114</c:v>
                </c:pt>
                <c:pt idx="1865">
                  <c:v>2115</c:v>
                </c:pt>
                <c:pt idx="1866">
                  <c:v>2116</c:v>
                </c:pt>
                <c:pt idx="1867">
                  <c:v>2117</c:v>
                </c:pt>
                <c:pt idx="1868">
                  <c:v>2118</c:v>
                </c:pt>
                <c:pt idx="1869">
                  <c:v>2119</c:v>
                </c:pt>
                <c:pt idx="1870">
                  <c:v>2120</c:v>
                </c:pt>
                <c:pt idx="1871">
                  <c:v>2121</c:v>
                </c:pt>
                <c:pt idx="1872">
                  <c:v>2122</c:v>
                </c:pt>
                <c:pt idx="1873">
                  <c:v>2123</c:v>
                </c:pt>
                <c:pt idx="1874">
                  <c:v>2124</c:v>
                </c:pt>
                <c:pt idx="1875">
                  <c:v>2125</c:v>
                </c:pt>
                <c:pt idx="1876">
                  <c:v>2126</c:v>
                </c:pt>
                <c:pt idx="1877">
                  <c:v>2127</c:v>
                </c:pt>
                <c:pt idx="1878">
                  <c:v>2128</c:v>
                </c:pt>
                <c:pt idx="1879">
                  <c:v>2129</c:v>
                </c:pt>
                <c:pt idx="1880">
                  <c:v>2130</c:v>
                </c:pt>
                <c:pt idx="1881">
                  <c:v>2131</c:v>
                </c:pt>
                <c:pt idx="1882">
                  <c:v>2132</c:v>
                </c:pt>
                <c:pt idx="1883">
                  <c:v>2133</c:v>
                </c:pt>
                <c:pt idx="1884">
                  <c:v>2134</c:v>
                </c:pt>
                <c:pt idx="1885">
                  <c:v>2135</c:v>
                </c:pt>
                <c:pt idx="1886">
                  <c:v>2136</c:v>
                </c:pt>
                <c:pt idx="1887">
                  <c:v>2137</c:v>
                </c:pt>
                <c:pt idx="1888">
                  <c:v>2138</c:v>
                </c:pt>
                <c:pt idx="1889">
                  <c:v>2139</c:v>
                </c:pt>
                <c:pt idx="1890">
                  <c:v>2140</c:v>
                </c:pt>
                <c:pt idx="1891">
                  <c:v>2141</c:v>
                </c:pt>
                <c:pt idx="1892">
                  <c:v>2142</c:v>
                </c:pt>
                <c:pt idx="1893">
                  <c:v>2143</c:v>
                </c:pt>
                <c:pt idx="1894">
                  <c:v>2144</c:v>
                </c:pt>
                <c:pt idx="1895">
                  <c:v>2145</c:v>
                </c:pt>
                <c:pt idx="1896">
                  <c:v>2146</c:v>
                </c:pt>
                <c:pt idx="1897">
                  <c:v>2147</c:v>
                </c:pt>
                <c:pt idx="1898">
                  <c:v>2148</c:v>
                </c:pt>
                <c:pt idx="1899">
                  <c:v>2149</c:v>
                </c:pt>
                <c:pt idx="1900">
                  <c:v>2150</c:v>
                </c:pt>
                <c:pt idx="1901">
                  <c:v>2151</c:v>
                </c:pt>
                <c:pt idx="1902">
                  <c:v>2152</c:v>
                </c:pt>
                <c:pt idx="1903">
                  <c:v>2153</c:v>
                </c:pt>
                <c:pt idx="1904">
                  <c:v>2154</c:v>
                </c:pt>
                <c:pt idx="1905">
                  <c:v>2155</c:v>
                </c:pt>
                <c:pt idx="1906">
                  <c:v>2156</c:v>
                </c:pt>
                <c:pt idx="1907">
                  <c:v>2157</c:v>
                </c:pt>
                <c:pt idx="1908">
                  <c:v>2158</c:v>
                </c:pt>
                <c:pt idx="1909">
                  <c:v>2159</c:v>
                </c:pt>
                <c:pt idx="1910">
                  <c:v>2160</c:v>
                </c:pt>
                <c:pt idx="1911">
                  <c:v>2161</c:v>
                </c:pt>
                <c:pt idx="1912">
                  <c:v>2162</c:v>
                </c:pt>
                <c:pt idx="1913">
                  <c:v>2163</c:v>
                </c:pt>
                <c:pt idx="1914">
                  <c:v>2164</c:v>
                </c:pt>
                <c:pt idx="1915">
                  <c:v>2165</c:v>
                </c:pt>
                <c:pt idx="1916">
                  <c:v>2166</c:v>
                </c:pt>
                <c:pt idx="1917">
                  <c:v>2167</c:v>
                </c:pt>
                <c:pt idx="1918">
                  <c:v>2168</c:v>
                </c:pt>
                <c:pt idx="1919">
                  <c:v>2169</c:v>
                </c:pt>
                <c:pt idx="1920">
                  <c:v>2170</c:v>
                </c:pt>
                <c:pt idx="1921">
                  <c:v>2171</c:v>
                </c:pt>
                <c:pt idx="1922">
                  <c:v>2172</c:v>
                </c:pt>
                <c:pt idx="1923">
                  <c:v>2173</c:v>
                </c:pt>
                <c:pt idx="1924">
                  <c:v>2174</c:v>
                </c:pt>
                <c:pt idx="1925">
                  <c:v>2175</c:v>
                </c:pt>
                <c:pt idx="1926">
                  <c:v>2176</c:v>
                </c:pt>
                <c:pt idx="1927">
                  <c:v>2177</c:v>
                </c:pt>
                <c:pt idx="1928">
                  <c:v>2178</c:v>
                </c:pt>
                <c:pt idx="1929">
                  <c:v>2179</c:v>
                </c:pt>
                <c:pt idx="1930">
                  <c:v>2180</c:v>
                </c:pt>
                <c:pt idx="1931">
                  <c:v>2181</c:v>
                </c:pt>
                <c:pt idx="1932">
                  <c:v>2182</c:v>
                </c:pt>
                <c:pt idx="1933">
                  <c:v>2183</c:v>
                </c:pt>
                <c:pt idx="1934">
                  <c:v>2184</c:v>
                </c:pt>
                <c:pt idx="1935">
                  <c:v>2185</c:v>
                </c:pt>
                <c:pt idx="1936">
                  <c:v>2186</c:v>
                </c:pt>
                <c:pt idx="1937">
                  <c:v>2187</c:v>
                </c:pt>
                <c:pt idx="1938">
                  <c:v>2188</c:v>
                </c:pt>
                <c:pt idx="1939">
                  <c:v>2189</c:v>
                </c:pt>
                <c:pt idx="1940">
                  <c:v>2190</c:v>
                </c:pt>
                <c:pt idx="1941">
                  <c:v>2191</c:v>
                </c:pt>
                <c:pt idx="1942">
                  <c:v>2192</c:v>
                </c:pt>
                <c:pt idx="1943">
                  <c:v>2193</c:v>
                </c:pt>
                <c:pt idx="1944">
                  <c:v>2194</c:v>
                </c:pt>
                <c:pt idx="1945">
                  <c:v>2195</c:v>
                </c:pt>
                <c:pt idx="1946">
                  <c:v>2196</c:v>
                </c:pt>
                <c:pt idx="1947">
                  <c:v>2197</c:v>
                </c:pt>
                <c:pt idx="1948">
                  <c:v>2198</c:v>
                </c:pt>
                <c:pt idx="1949">
                  <c:v>2199</c:v>
                </c:pt>
                <c:pt idx="1950">
                  <c:v>2200</c:v>
                </c:pt>
                <c:pt idx="1951">
                  <c:v>2201</c:v>
                </c:pt>
                <c:pt idx="1952">
                  <c:v>2202</c:v>
                </c:pt>
                <c:pt idx="1953">
                  <c:v>2203</c:v>
                </c:pt>
                <c:pt idx="1954">
                  <c:v>2204</c:v>
                </c:pt>
                <c:pt idx="1955">
                  <c:v>2205</c:v>
                </c:pt>
                <c:pt idx="1956">
                  <c:v>2206</c:v>
                </c:pt>
                <c:pt idx="1957">
                  <c:v>2207</c:v>
                </c:pt>
                <c:pt idx="1958">
                  <c:v>2208</c:v>
                </c:pt>
                <c:pt idx="1959">
                  <c:v>2209</c:v>
                </c:pt>
                <c:pt idx="1960">
                  <c:v>2210</c:v>
                </c:pt>
                <c:pt idx="1961">
                  <c:v>2211</c:v>
                </c:pt>
                <c:pt idx="1962">
                  <c:v>2212</c:v>
                </c:pt>
                <c:pt idx="1963">
                  <c:v>2213</c:v>
                </c:pt>
                <c:pt idx="1964">
                  <c:v>2214</c:v>
                </c:pt>
                <c:pt idx="1965">
                  <c:v>2215</c:v>
                </c:pt>
                <c:pt idx="1966">
                  <c:v>2216</c:v>
                </c:pt>
                <c:pt idx="1967">
                  <c:v>2217</c:v>
                </c:pt>
                <c:pt idx="1968">
                  <c:v>2218</c:v>
                </c:pt>
                <c:pt idx="1969">
                  <c:v>2219</c:v>
                </c:pt>
                <c:pt idx="1970">
                  <c:v>2220</c:v>
                </c:pt>
                <c:pt idx="1971">
                  <c:v>2221</c:v>
                </c:pt>
                <c:pt idx="1972">
                  <c:v>2222</c:v>
                </c:pt>
                <c:pt idx="1973">
                  <c:v>2223</c:v>
                </c:pt>
                <c:pt idx="1974">
                  <c:v>2224</c:v>
                </c:pt>
                <c:pt idx="1975">
                  <c:v>2225</c:v>
                </c:pt>
                <c:pt idx="1976">
                  <c:v>2226</c:v>
                </c:pt>
                <c:pt idx="1977">
                  <c:v>2227</c:v>
                </c:pt>
                <c:pt idx="1978">
                  <c:v>2228</c:v>
                </c:pt>
                <c:pt idx="1979">
                  <c:v>2229</c:v>
                </c:pt>
                <c:pt idx="1980">
                  <c:v>2230</c:v>
                </c:pt>
                <c:pt idx="1981">
                  <c:v>2231</c:v>
                </c:pt>
                <c:pt idx="1982">
                  <c:v>2232</c:v>
                </c:pt>
                <c:pt idx="1983">
                  <c:v>2233</c:v>
                </c:pt>
                <c:pt idx="1984">
                  <c:v>2234</c:v>
                </c:pt>
                <c:pt idx="1985">
                  <c:v>2235</c:v>
                </c:pt>
                <c:pt idx="1986">
                  <c:v>2236</c:v>
                </c:pt>
                <c:pt idx="1987">
                  <c:v>2237</c:v>
                </c:pt>
                <c:pt idx="1988">
                  <c:v>2238</c:v>
                </c:pt>
                <c:pt idx="1989">
                  <c:v>2239</c:v>
                </c:pt>
                <c:pt idx="1990">
                  <c:v>2240</c:v>
                </c:pt>
                <c:pt idx="1991">
                  <c:v>2241</c:v>
                </c:pt>
                <c:pt idx="1992">
                  <c:v>2242</c:v>
                </c:pt>
                <c:pt idx="1993">
                  <c:v>2243</c:v>
                </c:pt>
                <c:pt idx="1994">
                  <c:v>2244</c:v>
                </c:pt>
                <c:pt idx="1995">
                  <c:v>2245</c:v>
                </c:pt>
                <c:pt idx="1996">
                  <c:v>2246</c:v>
                </c:pt>
                <c:pt idx="1997">
                  <c:v>2247</c:v>
                </c:pt>
                <c:pt idx="1998">
                  <c:v>2248</c:v>
                </c:pt>
                <c:pt idx="1999">
                  <c:v>2249</c:v>
                </c:pt>
                <c:pt idx="2000">
                  <c:v>2250</c:v>
                </c:pt>
                <c:pt idx="2001">
                  <c:v>2251</c:v>
                </c:pt>
                <c:pt idx="2002">
                  <c:v>2252</c:v>
                </c:pt>
                <c:pt idx="2003">
                  <c:v>2253</c:v>
                </c:pt>
                <c:pt idx="2004">
                  <c:v>2254</c:v>
                </c:pt>
                <c:pt idx="2005">
                  <c:v>2255</c:v>
                </c:pt>
                <c:pt idx="2006">
                  <c:v>2256</c:v>
                </c:pt>
                <c:pt idx="2007">
                  <c:v>2257</c:v>
                </c:pt>
                <c:pt idx="2008">
                  <c:v>2258</c:v>
                </c:pt>
                <c:pt idx="2009">
                  <c:v>2259</c:v>
                </c:pt>
                <c:pt idx="2010">
                  <c:v>2260</c:v>
                </c:pt>
                <c:pt idx="2011">
                  <c:v>2261</c:v>
                </c:pt>
                <c:pt idx="2012">
                  <c:v>2262</c:v>
                </c:pt>
                <c:pt idx="2013">
                  <c:v>2263</c:v>
                </c:pt>
                <c:pt idx="2014">
                  <c:v>2264</c:v>
                </c:pt>
                <c:pt idx="2015">
                  <c:v>2265</c:v>
                </c:pt>
                <c:pt idx="2016">
                  <c:v>2266</c:v>
                </c:pt>
                <c:pt idx="2017">
                  <c:v>2267</c:v>
                </c:pt>
                <c:pt idx="2018">
                  <c:v>2268</c:v>
                </c:pt>
                <c:pt idx="2019">
                  <c:v>2269</c:v>
                </c:pt>
                <c:pt idx="2020">
                  <c:v>2270</c:v>
                </c:pt>
                <c:pt idx="2021">
                  <c:v>2271</c:v>
                </c:pt>
                <c:pt idx="2022">
                  <c:v>2272</c:v>
                </c:pt>
                <c:pt idx="2023">
                  <c:v>2273</c:v>
                </c:pt>
                <c:pt idx="2024">
                  <c:v>2274</c:v>
                </c:pt>
                <c:pt idx="2025">
                  <c:v>2275</c:v>
                </c:pt>
                <c:pt idx="2026">
                  <c:v>2276</c:v>
                </c:pt>
                <c:pt idx="2027">
                  <c:v>2277</c:v>
                </c:pt>
                <c:pt idx="2028">
                  <c:v>2278</c:v>
                </c:pt>
                <c:pt idx="2029">
                  <c:v>2279</c:v>
                </c:pt>
                <c:pt idx="2030">
                  <c:v>2280</c:v>
                </c:pt>
                <c:pt idx="2031">
                  <c:v>2281</c:v>
                </c:pt>
                <c:pt idx="2032">
                  <c:v>2282</c:v>
                </c:pt>
                <c:pt idx="2033">
                  <c:v>2283</c:v>
                </c:pt>
                <c:pt idx="2034">
                  <c:v>2284</c:v>
                </c:pt>
                <c:pt idx="2035">
                  <c:v>2285</c:v>
                </c:pt>
                <c:pt idx="2036">
                  <c:v>2286</c:v>
                </c:pt>
                <c:pt idx="2037">
                  <c:v>2287</c:v>
                </c:pt>
                <c:pt idx="2038">
                  <c:v>2288</c:v>
                </c:pt>
                <c:pt idx="2039">
                  <c:v>2289</c:v>
                </c:pt>
                <c:pt idx="2040">
                  <c:v>2290</c:v>
                </c:pt>
                <c:pt idx="2041">
                  <c:v>2291</c:v>
                </c:pt>
                <c:pt idx="2042">
                  <c:v>2292</c:v>
                </c:pt>
                <c:pt idx="2043">
                  <c:v>2293</c:v>
                </c:pt>
                <c:pt idx="2044">
                  <c:v>2294</c:v>
                </c:pt>
                <c:pt idx="2045">
                  <c:v>2295</c:v>
                </c:pt>
                <c:pt idx="2046">
                  <c:v>2296</c:v>
                </c:pt>
                <c:pt idx="2047">
                  <c:v>2297</c:v>
                </c:pt>
                <c:pt idx="2048">
                  <c:v>2298</c:v>
                </c:pt>
                <c:pt idx="2049">
                  <c:v>2299</c:v>
                </c:pt>
                <c:pt idx="2050">
                  <c:v>2300</c:v>
                </c:pt>
                <c:pt idx="2051">
                  <c:v>2301</c:v>
                </c:pt>
                <c:pt idx="2052">
                  <c:v>2302</c:v>
                </c:pt>
                <c:pt idx="2053">
                  <c:v>2303</c:v>
                </c:pt>
                <c:pt idx="2054">
                  <c:v>2304</c:v>
                </c:pt>
                <c:pt idx="2055">
                  <c:v>2305</c:v>
                </c:pt>
                <c:pt idx="2056">
                  <c:v>2306</c:v>
                </c:pt>
                <c:pt idx="2057">
                  <c:v>2307</c:v>
                </c:pt>
                <c:pt idx="2058">
                  <c:v>2308</c:v>
                </c:pt>
                <c:pt idx="2059">
                  <c:v>2309</c:v>
                </c:pt>
                <c:pt idx="2060">
                  <c:v>2310</c:v>
                </c:pt>
                <c:pt idx="2061">
                  <c:v>2311</c:v>
                </c:pt>
                <c:pt idx="2062">
                  <c:v>2312</c:v>
                </c:pt>
                <c:pt idx="2063">
                  <c:v>2313</c:v>
                </c:pt>
                <c:pt idx="2064">
                  <c:v>2314</c:v>
                </c:pt>
                <c:pt idx="2065">
                  <c:v>2315</c:v>
                </c:pt>
                <c:pt idx="2066">
                  <c:v>2316</c:v>
                </c:pt>
                <c:pt idx="2067">
                  <c:v>2317</c:v>
                </c:pt>
                <c:pt idx="2068">
                  <c:v>2318</c:v>
                </c:pt>
                <c:pt idx="2069">
                  <c:v>2319</c:v>
                </c:pt>
                <c:pt idx="2070">
                  <c:v>2320</c:v>
                </c:pt>
                <c:pt idx="2071">
                  <c:v>2321</c:v>
                </c:pt>
                <c:pt idx="2072">
                  <c:v>2322</c:v>
                </c:pt>
                <c:pt idx="2073">
                  <c:v>2323</c:v>
                </c:pt>
                <c:pt idx="2074">
                  <c:v>2324</c:v>
                </c:pt>
                <c:pt idx="2075">
                  <c:v>2325</c:v>
                </c:pt>
                <c:pt idx="2076">
                  <c:v>2326</c:v>
                </c:pt>
                <c:pt idx="2077">
                  <c:v>2327</c:v>
                </c:pt>
                <c:pt idx="2078">
                  <c:v>2328</c:v>
                </c:pt>
                <c:pt idx="2079">
                  <c:v>2329</c:v>
                </c:pt>
                <c:pt idx="2080">
                  <c:v>2330</c:v>
                </c:pt>
                <c:pt idx="2081">
                  <c:v>2331</c:v>
                </c:pt>
                <c:pt idx="2082">
                  <c:v>2332</c:v>
                </c:pt>
                <c:pt idx="2083">
                  <c:v>2333</c:v>
                </c:pt>
                <c:pt idx="2084">
                  <c:v>2334</c:v>
                </c:pt>
                <c:pt idx="2085">
                  <c:v>2335</c:v>
                </c:pt>
                <c:pt idx="2086">
                  <c:v>2336</c:v>
                </c:pt>
                <c:pt idx="2087">
                  <c:v>2337</c:v>
                </c:pt>
                <c:pt idx="2088">
                  <c:v>2338</c:v>
                </c:pt>
                <c:pt idx="2089">
                  <c:v>2339</c:v>
                </c:pt>
                <c:pt idx="2090">
                  <c:v>2340</c:v>
                </c:pt>
                <c:pt idx="2091">
                  <c:v>2341</c:v>
                </c:pt>
                <c:pt idx="2092">
                  <c:v>2342</c:v>
                </c:pt>
                <c:pt idx="2093">
                  <c:v>2343</c:v>
                </c:pt>
                <c:pt idx="2094">
                  <c:v>2344</c:v>
                </c:pt>
                <c:pt idx="2095">
                  <c:v>2345</c:v>
                </c:pt>
                <c:pt idx="2096">
                  <c:v>2346</c:v>
                </c:pt>
                <c:pt idx="2097">
                  <c:v>2347</c:v>
                </c:pt>
                <c:pt idx="2098">
                  <c:v>2348</c:v>
                </c:pt>
                <c:pt idx="2099">
                  <c:v>2349</c:v>
                </c:pt>
                <c:pt idx="2100">
                  <c:v>2350</c:v>
                </c:pt>
                <c:pt idx="2101">
                  <c:v>2351</c:v>
                </c:pt>
                <c:pt idx="2102">
                  <c:v>2352</c:v>
                </c:pt>
                <c:pt idx="2103">
                  <c:v>2353</c:v>
                </c:pt>
                <c:pt idx="2104">
                  <c:v>2354</c:v>
                </c:pt>
                <c:pt idx="2105">
                  <c:v>2355</c:v>
                </c:pt>
                <c:pt idx="2106">
                  <c:v>2356</c:v>
                </c:pt>
                <c:pt idx="2107">
                  <c:v>2357</c:v>
                </c:pt>
                <c:pt idx="2108">
                  <c:v>2358</c:v>
                </c:pt>
                <c:pt idx="2109">
                  <c:v>2359</c:v>
                </c:pt>
                <c:pt idx="2110">
                  <c:v>2360</c:v>
                </c:pt>
                <c:pt idx="2111">
                  <c:v>2361</c:v>
                </c:pt>
                <c:pt idx="2112">
                  <c:v>2362</c:v>
                </c:pt>
                <c:pt idx="2113">
                  <c:v>2363</c:v>
                </c:pt>
                <c:pt idx="2114">
                  <c:v>2364</c:v>
                </c:pt>
                <c:pt idx="2115">
                  <c:v>2365</c:v>
                </c:pt>
                <c:pt idx="2116">
                  <c:v>2366</c:v>
                </c:pt>
                <c:pt idx="2117">
                  <c:v>2367</c:v>
                </c:pt>
                <c:pt idx="2118">
                  <c:v>2368</c:v>
                </c:pt>
                <c:pt idx="2119">
                  <c:v>2369</c:v>
                </c:pt>
                <c:pt idx="2120">
                  <c:v>2370</c:v>
                </c:pt>
                <c:pt idx="2121">
                  <c:v>2371</c:v>
                </c:pt>
                <c:pt idx="2122">
                  <c:v>2372</c:v>
                </c:pt>
                <c:pt idx="2123">
                  <c:v>2373</c:v>
                </c:pt>
                <c:pt idx="2124">
                  <c:v>2374</c:v>
                </c:pt>
                <c:pt idx="2125">
                  <c:v>2375</c:v>
                </c:pt>
                <c:pt idx="2126">
                  <c:v>2376</c:v>
                </c:pt>
                <c:pt idx="2127">
                  <c:v>2377</c:v>
                </c:pt>
                <c:pt idx="2128">
                  <c:v>2378</c:v>
                </c:pt>
                <c:pt idx="2129">
                  <c:v>2379</c:v>
                </c:pt>
                <c:pt idx="2130">
                  <c:v>2380</c:v>
                </c:pt>
                <c:pt idx="2131">
                  <c:v>2381</c:v>
                </c:pt>
                <c:pt idx="2132">
                  <c:v>2382</c:v>
                </c:pt>
                <c:pt idx="2133">
                  <c:v>2383</c:v>
                </c:pt>
                <c:pt idx="2134">
                  <c:v>2384</c:v>
                </c:pt>
                <c:pt idx="2135">
                  <c:v>2385</c:v>
                </c:pt>
                <c:pt idx="2136">
                  <c:v>2386</c:v>
                </c:pt>
                <c:pt idx="2137">
                  <c:v>2387</c:v>
                </c:pt>
                <c:pt idx="2138">
                  <c:v>2388</c:v>
                </c:pt>
                <c:pt idx="2139">
                  <c:v>2389</c:v>
                </c:pt>
                <c:pt idx="2140">
                  <c:v>2390</c:v>
                </c:pt>
                <c:pt idx="2141">
                  <c:v>2391</c:v>
                </c:pt>
                <c:pt idx="2142">
                  <c:v>2392</c:v>
                </c:pt>
                <c:pt idx="2143">
                  <c:v>2393</c:v>
                </c:pt>
                <c:pt idx="2144">
                  <c:v>2394</c:v>
                </c:pt>
                <c:pt idx="2145">
                  <c:v>2395</c:v>
                </c:pt>
                <c:pt idx="2146">
                  <c:v>2396</c:v>
                </c:pt>
                <c:pt idx="2147">
                  <c:v>2397</c:v>
                </c:pt>
                <c:pt idx="2148">
                  <c:v>2398</c:v>
                </c:pt>
                <c:pt idx="2149">
                  <c:v>2399</c:v>
                </c:pt>
                <c:pt idx="2150">
                  <c:v>2400</c:v>
                </c:pt>
                <c:pt idx="2151">
                  <c:v>2401</c:v>
                </c:pt>
                <c:pt idx="2152">
                  <c:v>2402</c:v>
                </c:pt>
                <c:pt idx="2153">
                  <c:v>2403</c:v>
                </c:pt>
                <c:pt idx="2154">
                  <c:v>2404</c:v>
                </c:pt>
                <c:pt idx="2155">
                  <c:v>2405</c:v>
                </c:pt>
                <c:pt idx="2156">
                  <c:v>2406</c:v>
                </c:pt>
                <c:pt idx="2157">
                  <c:v>2407</c:v>
                </c:pt>
                <c:pt idx="2158">
                  <c:v>2408</c:v>
                </c:pt>
                <c:pt idx="2159">
                  <c:v>2409</c:v>
                </c:pt>
                <c:pt idx="2160">
                  <c:v>2410</c:v>
                </c:pt>
                <c:pt idx="2161">
                  <c:v>2411</c:v>
                </c:pt>
                <c:pt idx="2162">
                  <c:v>2412</c:v>
                </c:pt>
                <c:pt idx="2163">
                  <c:v>2413</c:v>
                </c:pt>
                <c:pt idx="2164">
                  <c:v>2414</c:v>
                </c:pt>
                <c:pt idx="2165">
                  <c:v>2415</c:v>
                </c:pt>
                <c:pt idx="2166">
                  <c:v>2416</c:v>
                </c:pt>
                <c:pt idx="2167">
                  <c:v>2417</c:v>
                </c:pt>
                <c:pt idx="2168">
                  <c:v>2418</c:v>
                </c:pt>
                <c:pt idx="2169">
                  <c:v>2419</c:v>
                </c:pt>
                <c:pt idx="2170">
                  <c:v>2420</c:v>
                </c:pt>
                <c:pt idx="2171">
                  <c:v>2421</c:v>
                </c:pt>
                <c:pt idx="2172">
                  <c:v>2422</c:v>
                </c:pt>
                <c:pt idx="2173">
                  <c:v>2423</c:v>
                </c:pt>
                <c:pt idx="2174">
                  <c:v>2424</c:v>
                </c:pt>
                <c:pt idx="2175">
                  <c:v>2425</c:v>
                </c:pt>
                <c:pt idx="2176">
                  <c:v>2426</c:v>
                </c:pt>
                <c:pt idx="2177">
                  <c:v>2427</c:v>
                </c:pt>
                <c:pt idx="2178">
                  <c:v>2428</c:v>
                </c:pt>
                <c:pt idx="2179">
                  <c:v>2429</c:v>
                </c:pt>
                <c:pt idx="2180">
                  <c:v>2430</c:v>
                </c:pt>
                <c:pt idx="2181">
                  <c:v>2431</c:v>
                </c:pt>
                <c:pt idx="2182">
                  <c:v>2432</c:v>
                </c:pt>
                <c:pt idx="2183">
                  <c:v>2433</c:v>
                </c:pt>
                <c:pt idx="2184">
                  <c:v>2434</c:v>
                </c:pt>
                <c:pt idx="2185">
                  <c:v>2435</c:v>
                </c:pt>
                <c:pt idx="2186">
                  <c:v>2436</c:v>
                </c:pt>
                <c:pt idx="2187">
                  <c:v>2437</c:v>
                </c:pt>
                <c:pt idx="2188">
                  <c:v>2438</c:v>
                </c:pt>
                <c:pt idx="2189">
                  <c:v>2439</c:v>
                </c:pt>
                <c:pt idx="2190">
                  <c:v>2440</c:v>
                </c:pt>
                <c:pt idx="2191">
                  <c:v>2441</c:v>
                </c:pt>
                <c:pt idx="2192">
                  <c:v>2442</c:v>
                </c:pt>
                <c:pt idx="2193">
                  <c:v>2443</c:v>
                </c:pt>
                <c:pt idx="2194">
                  <c:v>2444</c:v>
                </c:pt>
                <c:pt idx="2195">
                  <c:v>2445</c:v>
                </c:pt>
                <c:pt idx="2196">
                  <c:v>2446</c:v>
                </c:pt>
                <c:pt idx="2197">
                  <c:v>2447</c:v>
                </c:pt>
                <c:pt idx="2198">
                  <c:v>2448</c:v>
                </c:pt>
                <c:pt idx="2199">
                  <c:v>2449</c:v>
                </c:pt>
                <c:pt idx="2200">
                  <c:v>2450</c:v>
                </c:pt>
                <c:pt idx="2201">
                  <c:v>2451</c:v>
                </c:pt>
                <c:pt idx="2202">
                  <c:v>2452</c:v>
                </c:pt>
                <c:pt idx="2203">
                  <c:v>2453</c:v>
                </c:pt>
                <c:pt idx="2204">
                  <c:v>2454</c:v>
                </c:pt>
                <c:pt idx="2205">
                  <c:v>2455</c:v>
                </c:pt>
                <c:pt idx="2206">
                  <c:v>2456</c:v>
                </c:pt>
                <c:pt idx="2207">
                  <c:v>2457</c:v>
                </c:pt>
                <c:pt idx="2208">
                  <c:v>2458</c:v>
                </c:pt>
                <c:pt idx="2209">
                  <c:v>2459</c:v>
                </c:pt>
                <c:pt idx="2210">
                  <c:v>2460</c:v>
                </c:pt>
                <c:pt idx="2211">
                  <c:v>2461</c:v>
                </c:pt>
                <c:pt idx="2212">
                  <c:v>2462</c:v>
                </c:pt>
                <c:pt idx="2213">
                  <c:v>2463</c:v>
                </c:pt>
                <c:pt idx="2214">
                  <c:v>2464</c:v>
                </c:pt>
                <c:pt idx="2215">
                  <c:v>2465</c:v>
                </c:pt>
                <c:pt idx="2216">
                  <c:v>2466</c:v>
                </c:pt>
                <c:pt idx="2217">
                  <c:v>2467</c:v>
                </c:pt>
                <c:pt idx="2218">
                  <c:v>2468</c:v>
                </c:pt>
                <c:pt idx="2219">
                  <c:v>2469</c:v>
                </c:pt>
                <c:pt idx="2220">
                  <c:v>2470</c:v>
                </c:pt>
                <c:pt idx="2221">
                  <c:v>2471</c:v>
                </c:pt>
                <c:pt idx="2222">
                  <c:v>2472</c:v>
                </c:pt>
                <c:pt idx="2223">
                  <c:v>2473</c:v>
                </c:pt>
                <c:pt idx="2224">
                  <c:v>2474</c:v>
                </c:pt>
                <c:pt idx="2225">
                  <c:v>2475</c:v>
                </c:pt>
                <c:pt idx="2226">
                  <c:v>2476</c:v>
                </c:pt>
                <c:pt idx="2227">
                  <c:v>2477</c:v>
                </c:pt>
                <c:pt idx="2228">
                  <c:v>2478</c:v>
                </c:pt>
                <c:pt idx="2229">
                  <c:v>2479</c:v>
                </c:pt>
                <c:pt idx="2230">
                  <c:v>2480</c:v>
                </c:pt>
                <c:pt idx="2231">
                  <c:v>2481</c:v>
                </c:pt>
                <c:pt idx="2232">
                  <c:v>2482</c:v>
                </c:pt>
                <c:pt idx="2233">
                  <c:v>2483</c:v>
                </c:pt>
                <c:pt idx="2234">
                  <c:v>2484</c:v>
                </c:pt>
                <c:pt idx="2235">
                  <c:v>2485</c:v>
                </c:pt>
                <c:pt idx="2236">
                  <c:v>2486</c:v>
                </c:pt>
                <c:pt idx="2237">
                  <c:v>2487</c:v>
                </c:pt>
                <c:pt idx="2238">
                  <c:v>2488</c:v>
                </c:pt>
                <c:pt idx="2239">
                  <c:v>2489</c:v>
                </c:pt>
                <c:pt idx="2240">
                  <c:v>2490</c:v>
                </c:pt>
                <c:pt idx="2241">
                  <c:v>2491</c:v>
                </c:pt>
                <c:pt idx="2242">
                  <c:v>2492</c:v>
                </c:pt>
                <c:pt idx="2243">
                  <c:v>2493</c:v>
                </c:pt>
                <c:pt idx="2244">
                  <c:v>2494</c:v>
                </c:pt>
                <c:pt idx="2245">
                  <c:v>2495</c:v>
                </c:pt>
                <c:pt idx="2246">
                  <c:v>2496</c:v>
                </c:pt>
                <c:pt idx="2247">
                  <c:v>2497</c:v>
                </c:pt>
                <c:pt idx="2248">
                  <c:v>2498</c:v>
                </c:pt>
                <c:pt idx="2249">
                  <c:v>2499</c:v>
                </c:pt>
                <c:pt idx="2250">
                  <c:v>2500</c:v>
                </c:pt>
                <c:pt idx="2251">
                  <c:v>2501</c:v>
                </c:pt>
                <c:pt idx="2252">
                  <c:v>2502</c:v>
                </c:pt>
                <c:pt idx="2253">
                  <c:v>2503</c:v>
                </c:pt>
                <c:pt idx="2254">
                  <c:v>2504</c:v>
                </c:pt>
                <c:pt idx="2255">
                  <c:v>2505</c:v>
                </c:pt>
                <c:pt idx="2256">
                  <c:v>2506</c:v>
                </c:pt>
                <c:pt idx="2257">
                  <c:v>2507</c:v>
                </c:pt>
                <c:pt idx="2258">
                  <c:v>2508</c:v>
                </c:pt>
                <c:pt idx="2259">
                  <c:v>2509</c:v>
                </c:pt>
                <c:pt idx="2260">
                  <c:v>2510</c:v>
                </c:pt>
                <c:pt idx="2261">
                  <c:v>2511</c:v>
                </c:pt>
                <c:pt idx="2262">
                  <c:v>2512</c:v>
                </c:pt>
                <c:pt idx="2263">
                  <c:v>2513</c:v>
                </c:pt>
                <c:pt idx="2264">
                  <c:v>2514</c:v>
                </c:pt>
                <c:pt idx="2265">
                  <c:v>2515</c:v>
                </c:pt>
                <c:pt idx="2266">
                  <c:v>2516</c:v>
                </c:pt>
                <c:pt idx="2267">
                  <c:v>2517</c:v>
                </c:pt>
                <c:pt idx="2268">
                  <c:v>2518</c:v>
                </c:pt>
                <c:pt idx="2269">
                  <c:v>2519</c:v>
                </c:pt>
                <c:pt idx="2270">
                  <c:v>2520</c:v>
                </c:pt>
                <c:pt idx="2271">
                  <c:v>2521</c:v>
                </c:pt>
                <c:pt idx="2272">
                  <c:v>2522</c:v>
                </c:pt>
                <c:pt idx="2273">
                  <c:v>2523</c:v>
                </c:pt>
                <c:pt idx="2274">
                  <c:v>2524</c:v>
                </c:pt>
                <c:pt idx="2275">
                  <c:v>2525</c:v>
                </c:pt>
                <c:pt idx="2276">
                  <c:v>2526</c:v>
                </c:pt>
                <c:pt idx="2277">
                  <c:v>2527</c:v>
                </c:pt>
                <c:pt idx="2278">
                  <c:v>2528</c:v>
                </c:pt>
                <c:pt idx="2279">
                  <c:v>2529</c:v>
                </c:pt>
                <c:pt idx="2280">
                  <c:v>2530</c:v>
                </c:pt>
                <c:pt idx="2281">
                  <c:v>2531</c:v>
                </c:pt>
                <c:pt idx="2282">
                  <c:v>2532</c:v>
                </c:pt>
                <c:pt idx="2283">
                  <c:v>2533</c:v>
                </c:pt>
                <c:pt idx="2284">
                  <c:v>2534</c:v>
                </c:pt>
                <c:pt idx="2285">
                  <c:v>2535</c:v>
                </c:pt>
                <c:pt idx="2286">
                  <c:v>2536</c:v>
                </c:pt>
                <c:pt idx="2287">
                  <c:v>2537</c:v>
                </c:pt>
                <c:pt idx="2288">
                  <c:v>2538</c:v>
                </c:pt>
                <c:pt idx="2289">
                  <c:v>2539</c:v>
                </c:pt>
                <c:pt idx="2290">
                  <c:v>2540</c:v>
                </c:pt>
                <c:pt idx="2291">
                  <c:v>2541</c:v>
                </c:pt>
                <c:pt idx="2292">
                  <c:v>2542</c:v>
                </c:pt>
                <c:pt idx="2293">
                  <c:v>2543</c:v>
                </c:pt>
                <c:pt idx="2294">
                  <c:v>2544</c:v>
                </c:pt>
                <c:pt idx="2295">
                  <c:v>2545</c:v>
                </c:pt>
                <c:pt idx="2296">
                  <c:v>2546</c:v>
                </c:pt>
                <c:pt idx="2297">
                  <c:v>2547</c:v>
                </c:pt>
                <c:pt idx="2298">
                  <c:v>2548</c:v>
                </c:pt>
                <c:pt idx="2299">
                  <c:v>2549</c:v>
                </c:pt>
                <c:pt idx="2300">
                  <c:v>2550</c:v>
                </c:pt>
                <c:pt idx="2301">
                  <c:v>2551</c:v>
                </c:pt>
                <c:pt idx="2302">
                  <c:v>2552</c:v>
                </c:pt>
                <c:pt idx="2303">
                  <c:v>2553</c:v>
                </c:pt>
                <c:pt idx="2304">
                  <c:v>2554</c:v>
                </c:pt>
                <c:pt idx="2305">
                  <c:v>2555</c:v>
                </c:pt>
                <c:pt idx="2306">
                  <c:v>2556</c:v>
                </c:pt>
                <c:pt idx="2307">
                  <c:v>2557</c:v>
                </c:pt>
                <c:pt idx="2308">
                  <c:v>2558</c:v>
                </c:pt>
                <c:pt idx="2309">
                  <c:v>2559</c:v>
                </c:pt>
                <c:pt idx="2310">
                  <c:v>2560</c:v>
                </c:pt>
                <c:pt idx="2311">
                  <c:v>2561</c:v>
                </c:pt>
                <c:pt idx="2312">
                  <c:v>2562</c:v>
                </c:pt>
                <c:pt idx="2313">
                  <c:v>2563</c:v>
                </c:pt>
                <c:pt idx="2314">
                  <c:v>2564</c:v>
                </c:pt>
                <c:pt idx="2315">
                  <c:v>2565</c:v>
                </c:pt>
                <c:pt idx="2316">
                  <c:v>2566</c:v>
                </c:pt>
                <c:pt idx="2317">
                  <c:v>2567</c:v>
                </c:pt>
                <c:pt idx="2318">
                  <c:v>2568</c:v>
                </c:pt>
                <c:pt idx="2319">
                  <c:v>2569</c:v>
                </c:pt>
                <c:pt idx="2320">
                  <c:v>2570</c:v>
                </c:pt>
                <c:pt idx="2321">
                  <c:v>2571</c:v>
                </c:pt>
                <c:pt idx="2322">
                  <c:v>2572</c:v>
                </c:pt>
                <c:pt idx="2323">
                  <c:v>2573</c:v>
                </c:pt>
                <c:pt idx="2324">
                  <c:v>2574</c:v>
                </c:pt>
                <c:pt idx="2325">
                  <c:v>2575</c:v>
                </c:pt>
                <c:pt idx="2326">
                  <c:v>2576</c:v>
                </c:pt>
                <c:pt idx="2327">
                  <c:v>2577</c:v>
                </c:pt>
                <c:pt idx="2328">
                  <c:v>2578</c:v>
                </c:pt>
                <c:pt idx="2329">
                  <c:v>2579</c:v>
                </c:pt>
                <c:pt idx="2330">
                  <c:v>2580</c:v>
                </c:pt>
                <c:pt idx="2331">
                  <c:v>2581</c:v>
                </c:pt>
                <c:pt idx="2332">
                  <c:v>2582</c:v>
                </c:pt>
                <c:pt idx="2333">
                  <c:v>2583</c:v>
                </c:pt>
                <c:pt idx="2334">
                  <c:v>2584</c:v>
                </c:pt>
                <c:pt idx="2335">
                  <c:v>2585</c:v>
                </c:pt>
                <c:pt idx="2336">
                  <c:v>2586</c:v>
                </c:pt>
                <c:pt idx="2337">
                  <c:v>2587</c:v>
                </c:pt>
                <c:pt idx="2338">
                  <c:v>2588</c:v>
                </c:pt>
                <c:pt idx="2339">
                  <c:v>2589</c:v>
                </c:pt>
                <c:pt idx="2340">
                  <c:v>2590</c:v>
                </c:pt>
                <c:pt idx="2341">
                  <c:v>2591</c:v>
                </c:pt>
                <c:pt idx="2342">
                  <c:v>2592</c:v>
                </c:pt>
                <c:pt idx="2343">
                  <c:v>2593</c:v>
                </c:pt>
                <c:pt idx="2344">
                  <c:v>2594</c:v>
                </c:pt>
                <c:pt idx="2345">
                  <c:v>2595</c:v>
                </c:pt>
                <c:pt idx="2346">
                  <c:v>2596</c:v>
                </c:pt>
                <c:pt idx="2347">
                  <c:v>2597</c:v>
                </c:pt>
                <c:pt idx="2348">
                  <c:v>2598</c:v>
                </c:pt>
                <c:pt idx="2349">
                  <c:v>2599</c:v>
                </c:pt>
                <c:pt idx="2350">
                  <c:v>2600</c:v>
                </c:pt>
              </c:numCache>
            </c:numRef>
          </c:xVal>
          <c:yVal>
            <c:numRef>
              <c:f>sapphire!$E$1:$E$2351</c:f>
              <c:numCache>
                <c:formatCode>General</c:formatCode>
                <c:ptCount val="2351"/>
                <c:pt idx="0">
                  <c:v>0.84072973359039205</c:v>
                </c:pt>
                <c:pt idx="1">
                  <c:v>0.84115456472615702</c:v>
                </c:pt>
                <c:pt idx="2">
                  <c:v>0.84097292151584102</c:v>
                </c:pt>
                <c:pt idx="3">
                  <c:v>0.84119301153658199</c:v>
                </c:pt>
                <c:pt idx="4">
                  <c:v>0.84150630208085897</c:v>
                </c:pt>
                <c:pt idx="5">
                  <c:v>0.84151004504249105</c:v>
                </c:pt>
                <c:pt idx="6">
                  <c:v>0.84155307991844797</c:v>
                </c:pt>
                <c:pt idx="7">
                  <c:v>0.84156390955995497</c:v>
                </c:pt>
                <c:pt idx="8">
                  <c:v>0.84203047156219801</c:v>
                </c:pt>
                <c:pt idx="9">
                  <c:v>0.84194120640153902</c:v>
                </c:pt>
                <c:pt idx="10">
                  <c:v>0.84247103355306396</c:v>
                </c:pt>
                <c:pt idx="11">
                  <c:v>0.84262365401601502</c:v>
                </c:pt>
                <c:pt idx="12">
                  <c:v>0.84249056425950697</c:v>
                </c:pt>
                <c:pt idx="13">
                  <c:v>0.84271302264484405</c:v>
                </c:pt>
                <c:pt idx="14">
                  <c:v>0.84311014598295597</c:v>
                </c:pt>
                <c:pt idx="15">
                  <c:v>0.84315015292468298</c:v>
                </c:pt>
                <c:pt idx="16">
                  <c:v>0.84346616798641705</c:v>
                </c:pt>
                <c:pt idx="17">
                  <c:v>0.84332724492162003</c:v>
                </c:pt>
                <c:pt idx="18">
                  <c:v>0.84366402060110701</c:v>
                </c:pt>
                <c:pt idx="19">
                  <c:v>0.84347434224753004</c:v>
                </c:pt>
                <c:pt idx="20">
                  <c:v>0.84397107270203597</c:v>
                </c:pt>
                <c:pt idx="21">
                  <c:v>0.84420666407677003</c:v>
                </c:pt>
                <c:pt idx="22">
                  <c:v>0.84456711842995802</c:v>
                </c:pt>
                <c:pt idx="23">
                  <c:v>0.84473894267040295</c:v>
                </c:pt>
                <c:pt idx="24">
                  <c:v>0.84483529043143901</c:v>
                </c:pt>
                <c:pt idx="25">
                  <c:v>0.84506214802163904</c:v>
                </c:pt>
                <c:pt idx="26">
                  <c:v>0.84527167753485599</c:v>
                </c:pt>
                <c:pt idx="27">
                  <c:v>0.84546689678172804</c:v>
                </c:pt>
                <c:pt idx="28">
                  <c:v>0.84538107168313703</c:v>
                </c:pt>
                <c:pt idx="29">
                  <c:v>0.84562787092465797</c:v>
                </c:pt>
                <c:pt idx="30">
                  <c:v>0.84586499071227195</c:v>
                </c:pt>
                <c:pt idx="31">
                  <c:v>0.84600179594032998</c:v>
                </c:pt>
                <c:pt idx="32">
                  <c:v>0.84619006951232301</c:v>
                </c:pt>
                <c:pt idx="33">
                  <c:v>0.846182034109485</c:v>
                </c:pt>
                <c:pt idx="34">
                  <c:v>0.84656313356414203</c:v>
                </c:pt>
                <c:pt idx="35">
                  <c:v>0.84697292274441804</c:v>
                </c:pt>
                <c:pt idx="36">
                  <c:v>0.84679158770410001</c:v>
                </c:pt>
                <c:pt idx="37">
                  <c:v>0.84732955572602997</c:v>
                </c:pt>
                <c:pt idx="38">
                  <c:v>0.84755962372428595</c:v>
                </c:pt>
                <c:pt idx="39">
                  <c:v>0.84782900470130995</c:v>
                </c:pt>
                <c:pt idx="40">
                  <c:v>0.84800898950383097</c:v>
                </c:pt>
                <c:pt idx="41">
                  <c:v>0.84796172485161703</c:v>
                </c:pt>
                <c:pt idx="42">
                  <c:v>0.84800376962977297</c:v>
                </c:pt>
                <c:pt idx="43">
                  <c:v>0.84872036980056098</c:v>
                </c:pt>
                <c:pt idx="44">
                  <c:v>0.84861737020898698</c:v>
                </c:pt>
                <c:pt idx="45">
                  <c:v>0.84857825005006005</c:v>
                </c:pt>
                <c:pt idx="46">
                  <c:v>0.84877754538102401</c:v>
                </c:pt>
                <c:pt idx="47">
                  <c:v>0.84897216144231102</c:v>
                </c:pt>
                <c:pt idx="48">
                  <c:v>0.848912407241456</c:v>
                </c:pt>
                <c:pt idx="49">
                  <c:v>0.84900693406662098</c:v>
                </c:pt>
                <c:pt idx="50">
                  <c:v>0.84933394344522894</c:v>
                </c:pt>
                <c:pt idx="51">
                  <c:v>0.84945024465296104</c:v>
                </c:pt>
                <c:pt idx="52">
                  <c:v>0.84973021889317901</c:v>
                </c:pt>
                <c:pt idx="53">
                  <c:v>0.84966961288253995</c:v>
                </c:pt>
                <c:pt idx="54">
                  <c:v>0.849717909199455</c:v>
                </c:pt>
                <c:pt idx="55">
                  <c:v>0.84977592446332195</c:v>
                </c:pt>
                <c:pt idx="56">
                  <c:v>0.84986303992975598</c:v>
                </c:pt>
                <c:pt idx="57">
                  <c:v>0.85006590409836802</c:v>
                </c:pt>
                <c:pt idx="58">
                  <c:v>0.85011154198382799</c:v>
                </c:pt>
                <c:pt idx="59">
                  <c:v>0.85033221757752397</c:v>
                </c:pt>
                <c:pt idx="60">
                  <c:v>0.850255575262157</c:v>
                </c:pt>
                <c:pt idx="61">
                  <c:v>0.85057221972742203</c:v>
                </c:pt>
                <c:pt idx="62">
                  <c:v>0.85069549740843398</c:v>
                </c:pt>
                <c:pt idx="63">
                  <c:v>0.85077810259669895</c:v>
                </c:pt>
                <c:pt idx="64">
                  <c:v>0.85081708243988596</c:v>
                </c:pt>
                <c:pt idx="65">
                  <c:v>0.85078705288757195</c:v>
                </c:pt>
                <c:pt idx="66">
                  <c:v>0.85103080405534504</c:v>
                </c:pt>
                <c:pt idx="67">
                  <c:v>0.85130731743306698</c:v>
                </c:pt>
                <c:pt idx="68">
                  <c:v>0.85121232104258104</c:v>
                </c:pt>
                <c:pt idx="69">
                  <c:v>0.851378042007091</c:v>
                </c:pt>
                <c:pt idx="70">
                  <c:v>0.85139789533536203</c:v>
                </c:pt>
                <c:pt idx="71">
                  <c:v>0.85172019710103297</c:v>
                </c:pt>
                <c:pt idx="72">
                  <c:v>0.85174408356368403</c:v>
                </c:pt>
                <c:pt idx="73">
                  <c:v>0.85162567298648595</c:v>
                </c:pt>
                <c:pt idx="74">
                  <c:v>0.85146252932105704</c:v>
                </c:pt>
                <c:pt idx="75">
                  <c:v>0.85206056999669899</c:v>
                </c:pt>
                <c:pt idx="76">
                  <c:v>0.85178824198845704</c:v>
                </c:pt>
                <c:pt idx="77">
                  <c:v>0.85201075930034798</c:v>
                </c:pt>
                <c:pt idx="78">
                  <c:v>0.85192442328031903</c:v>
                </c:pt>
                <c:pt idx="79">
                  <c:v>0.85241057027550404</c:v>
                </c:pt>
                <c:pt idx="80">
                  <c:v>0.85234830338265</c:v>
                </c:pt>
                <c:pt idx="81">
                  <c:v>0.85258584473196397</c:v>
                </c:pt>
                <c:pt idx="82">
                  <c:v>0.85240879528067004</c:v>
                </c:pt>
                <c:pt idx="83">
                  <c:v>0.85242078175264802</c:v>
                </c:pt>
                <c:pt idx="84">
                  <c:v>0.85295977386709398</c:v>
                </c:pt>
                <c:pt idx="85">
                  <c:v>0.85276702794173598</c:v>
                </c:pt>
                <c:pt idx="86">
                  <c:v>0.85239557712160396</c:v>
                </c:pt>
                <c:pt idx="87">
                  <c:v>0.85290805262013503</c:v>
                </c:pt>
                <c:pt idx="88">
                  <c:v>0.85288729611261604</c:v>
                </c:pt>
                <c:pt idx="89">
                  <c:v>0.85322545620196399</c:v>
                </c:pt>
                <c:pt idx="90">
                  <c:v>0.85294510094718001</c:v>
                </c:pt>
                <c:pt idx="91">
                  <c:v>0.85320218322517705</c:v>
                </c:pt>
                <c:pt idx="92">
                  <c:v>0.852903834462994</c:v>
                </c:pt>
                <c:pt idx="93">
                  <c:v>0.85330703125448903</c:v>
                </c:pt>
                <c:pt idx="94">
                  <c:v>0.85353075659802002</c:v>
                </c:pt>
                <c:pt idx="95">
                  <c:v>0.85330937086567404</c:v>
                </c:pt>
                <c:pt idx="96">
                  <c:v>0.85347753364475698</c:v>
                </c:pt>
                <c:pt idx="97">
                  <c:v>0.85326105368868699</c:v>
                </c:pt>
                <c:pt idx="98">
                  <c:v>0.85370671494570105</c:v>
                </c:pt>
                <c:pt idx="99">
                  <c:v>0.85374503617770603</c:v>
                </c:pt>
                <c:pt idx="100">
                  <c:v>0.85368264455851295</c:v>
                </c:pt>
                <c:pt idx="101">
                  <c:v>0.85393833921038598</c:v>
                </c:pt>
                <c:pt idx="102">
                  <c:v>0.853835955880069</c:v>
                </c:pt>
                <c:pt idx="103">
                  <c:v>0.85401191054633996</c:v>
                </c:pt>
                <c:pt idx="104">
                  <c:v>0.85375577422571802</c:v>
                </c:pt>
                <c:pt idx="105">
                  <c:v>0.85374911561060796</c:v>
                </c:pt>
                <c:pt idx="106">
                  <c:v>0.85401343900350302</c:v>
                </c:pt>
                <c:pt idx="107">
                  <c:v>0.85391462195079404</c:v>
                </c:pt>
                <c:pt idx="108">
                  <c:v>0.85429232943073397</c:v>
                </c:pt>
                <c:pt idx="109">
                  <c:v>0.85450383664808105</c:v>
                </c:pt>
                <c:pt idx="110">
                  <c:v>0.85276170160780396</c:v>
                </c:pt>
                <c:pt idx="111">
                  <c:v>0.85254028170435703</c:v>
                </c:pt>
                <c:pt idx="112">
                  <c:v>0.85228797516408505</c:v>
                </c:pt>
                <c:pt idx="113">
                  <c:v>0.85248056985167298</c:v>
                </c:pt>
                <c:pt idx="114">
                  <c:v>0.85269672817948505</c:v>
                </c:pt>
                <c:pt idx="115">
                  <c:v>0.85220090482477595</c:v>
                </c:pt>
                <c:pt idx="116">
                  <c:v>0.85244707225095995</c:v>
                </c:pt>
                <c:pt idx="117">
                  <c:v>0.85227525851466102</c:v>
                </c:pt>
                <c:pt idx="118">
                  <c:v>0.85264798196354397</c:v>
                </c:pt>
                <c:pt idx="119">
                  <c:v>0.85261051867927695</c:v>
                </c:pt>
                <c:pt idx="120">
                  <c:v>0.85246663131177702</c:v>
                </c:pt>
                <c:pt idx="121">
                  <c:v>0.85256947597700605</c:v>
                </c:pt>
                <c:pt idx="122">
                  <c:v>0.85280563050743896</c:v>
                </c:pt>
                <c:pt idx="123">
                  <c:v>0.85242804242600101</c:v>
                </c:pt>
                <c:pt idx="124">
                  <c:v>0.85274695170814097</c:v>
                </c:pt>
                <c:pt idx="125">
                  <c:v>0.85254717946994296</c:v>
                </c:pt>
                <c:pt idx="126">
                  <c:v>0.85288038836060698</c:v>
                </c:pt>
                <c:pt idx="127">
                  <c:v>0.85279350322526004</c:v>
                </c:pt>
                <c:pt idx="128">
                  <c:v>0.85285249502337801</c:v>
                </c:pt>
                <c:pt idx="129">
                  <c:v>0.85271322650015402</c:v>
                </c:pt>
                <c:pt idx="130">
                  <c:v>0.85258706349312896</c:v>
                </c:pt>
                <c:pt idx="131">
                  <c:v>0.85272380799182801</c:v>
                </c:pt>
                <c:pt idx="132">
                  <c:v>0.85297388792735995</c:v>
                </c:pt>
                <c:pt idx="133">
                  <c:v>0.85297813105348097</c:v>
                </c:pt>
                <c:pt idx="134">
                  <c:v>0.85287140684130003</c:v>
                </c:pt>
                <c:pt idx="135">
                  <c:v>0.85266689976599397</c:v>
                </c:pt>
                <c:pt idx="136">
                  <c:v>0.85306110429468096</c:v>
                </c:pt>
                <c:pt idx="137">
                  <c:v>0.85326207594409698</c:v>
                </c:pt>
                <c:pt idx="138">
                  <c:v>0.85304002957024105</c:v>
                </c:pt>
                <c:pt idx="139">
                  <c:v>0.85322368552396999</c:v>
                </c:pt>
                <c:pt idx="140">
                  <c:v>0.853071706618591</c:v>
                </c:pt>
                <c:pt idx="141">
                  <c:v>0.85316264596888602</c:v>
                </c:pt>
                <c:pt idx="142">
                  <c:v>0.85293629496290502</c:v>
                </c:pt>
                <c:pt idx="143">
                  <c:v>0.85353171968376895</c:v>
                </c:pt>
                <c:pt idx="144">
                  <c:v>0.85339920829036497</c:v>
                </c:pt>
                <c:pt idx="145">
                  <c:v>0.85350154766460395</c:v>
                </c:pt>
                <c:pt idx="146">
                  <c:v>0.85343108950414803</c:v>
                </c:pt>
                <c:pt idx="147">
                  <c:v>0.85346983750466998</c:v>
                </c:pt>
                <c:pt idx="148">
                  <c:v>0.85369322656236102</c:v>
                </c:pt>
                <c:pt idx="149">
                  <c:v>0.85376286127127798</c:v>
                </c:pt>
                <c:pt idx="150">
                  <c:v>0.85346296799224597</c:v>
                </c:pt>
                <c:pt idx="151">
                  <c:v>0.85366637722166105</c:v>
                </c:pt>
                <c:pt idx="152">
                  <c:v>0.85388587929758097</c:v>
                </c:pt>
                <c:pt idx="153">
                  <c:v>0.85431287011283996</c:v>
                </c:pt>
                <c:pt idx="154">
                  <c:v>0.85399285326459795</c:v>
                </c:pt>
                <c:pt idx="155">
                  <c:v>0.85388545854553199</c:v>
                </c:pt>
                <c:pt idx="156">
                  <c:v>0.85409101862631598</c:v>
                </c:pt>
                <c:pt idx="157">
                  <c:v>0.85416291173421199</c:v>
                </c:pt>
                <c:pt idx="158">
                  <c:v>0.85417260269667195</c:v>
                </c:pt>
                <c:pt idx="159">
                  <c:v>0.854244227902627</c:v>
                </c:pt>
                <c:pt idx="160">
                  <c:v>0.854485312387677</c:v>
                </c:pt>
                <c:pt idx="161">
                  <c:v>0.85454175139718702</c:v>
                </c:pt>
                <c:pt idx="162">
                  <c:v>0.85467076788983798</c:v>
                </c:pt>
                <c:pt idx="163">
                  <c:v>0.85431303441808304</c:v>
                </c:pt>
                <c:pt idx="164">
                  <c:v>0.85443920574234</c:v>
                </c:pt>
                <c:pt idx="165">
                  <c:v>0.85446358689925195</c:v>
                </c:pt>
                <c:pt idx="166">
                  <c:v>0.85463740198399596</c:v>
                </c:pt>
                <c:pt idx="167">
                  <c:v>0.85487828593180604</c:v>
                </c:pt>
                <c:pt idx="168">
                  <c:v>0.85485481246294004</c:v>
                </c:pt>
                <c:pt idx="169">
                  <c:v>0.85483589838037599</c:v>
                </c:pt>
                <c:pt idx="170">
                  <c:v>0.85507894690420005</c:v>
                </c:pt>
                <c:pt idx="171">
                  <c:v>0.85492258611970895</c:v>
                </c:pt>
                <c:pt idx="172">
                  <c:v>0.85491045765476303</c:v>
                </c:pt>
                <c:pt idx="173">
                  <c:v>0.85492468065481297</c:v>
                </c:pt>
                <c:pt idx="174">
                  <c:v>0.85492335999237101</c:v>
                </c:pt>
                <c:pt idx="175">
                  <c:v>0.85524633751583401</c:v>
                </c:pt>
                <c:pt idx="176">
                  <c:v>0.85519548448486304</c:v>
                </c:pt>
                <c:pt idx="177">
                  <c:v>0.85499086258941104</c:v>
                </c:pt>
                <c:pt idx="178">
                  <c:v>0.85516312804564298</c:v>
                </c:pt>
                <c:pt idx="179">
                  <c:v>0.85532839823581397</c:v>
                </c:pt>
                <c:pt idx="180">
                  <c:v>0.85544483870752996</c:v>
                </c:pt>
                <c:pt idx="181">
                  <c:v>0.85569745161547806</c:v>
                </c:pt>
                <c:pt idx="182">
                  <c:v>0.85530335987152395</c:v>
                </c:pt>
                <c:pt idx="183">
                  <c:v>0.85572269565643599</c:v>
                </c:pt>
                <c:pt idx="184">
                  <c:v>0.85558706914707106</c:v>
                </c:pt>
                <c:pt idx="185">
                  <c:v>0.85566827542375801</c:v>
                </c:pt>
                <c:pt idx="186">
                  <c:v>0.85561332544135904</c:v>
                </c:pt>
                <c:pt idx="187">
                  <c:v>0.85547472780860201</c:v>
                </c:pt>
                <c:pt idx="188">
                  <c:v>0.855769326283354</c:v>
                </c:pt>
                <c:pt idx="189">
                  <c:v>0.85601153464697199</c:v>
                </c:pt>
                <c:pt idx="190">
                  <c:v>0.85577112447190196</c:v>
                </c:pt>
                <c:pt idx="191">
                  <c:v>0.85582727424774696</c:v>
                </c:pt>
                <c:pt idx="192">
                  <c:v>0.85603491663962406</c:v>
                </c:pt>
                <c:pt idx="193">
                  <c:v>0.85606409866294497</c:v>
                </c:pt>
                <c:pt idx="194">
                  <c:v>0.85632852561835904</c:v>
                </c:pt>
                <c:pt idx="195">
                  <c:v>0.85599171359488102</c:v>
                </c:pt>
                <c:pt idx="196">
                  <c:v>0.85594869235331805</c:v>
                </c:pt>
                <c:pt idx="197">
                  <c:v>0.85611818455251398</c:v>
                </c:pt>
                <c:pt idx="198">
                  <c:v>0.85619710333509302</c:v>
                </c:pt>
                <c:pt idx="199">
                  <c:v>0.856256015920414</c:v>
                </c:pt>
                <c:pt idx="200">
                  <c:v>0.856426436322823</c:v>
                </c:pt>
                <c:pt idx="201">
                  <c:v>0.85629563300380795</c:v>
                </c:pt>
                <c:pt idx="202">
                  <c:v>0.85631431270327396</c:v>
                </c:pt>
                <c:pt idx="203">
                  <c:v>0.856417420368488</c:v>
                </c:pt>
                <c:pt idx="204">
                  <c:v>0.85654934554624895</c:v>
                </c:pt>
                <c:pt idx="205">
                  <c:v>0.85648580110879802</c:v>
                </c:pt>
                <c:pt idx="206">
                  <c:v>0.85643060933892001</c:v>
                </c:pt>
                <c:pt idx="207">
                  <c:v>0.85635437689584604</c:v>
                </c:pt>
                <c:pt idx="208">
                  <c:v>0.85656707248942399</c:v>
                </c:pt>
                <c:pt idx="209">
                  <c:v>0.85672089117832095</c:v>
                </c:pt>
                <c:pt idx="210">
                  <c:v>0.85660222803102903</c:v>
                </c:pt>
                <c:pt idx="211">
                  <c:v>0.85663694248270805</c:v>
                </c:pt>
                <c:pt idx="212">
                  <c:v>0.85671208767031204</c:v>
                </c:pt>
                <c:pt idx="213">
                  <c:v>0.857020010674024</c:v>
                </c:pt>
                <c:pt idx="214">
                  <c:v>0.85687249948525801</c:v>
                </c:pt>
                <c:pt idx="215">
                  <c:v>0.85691014851625402</c:v>
                </c:pt>
                <c:pt idx="216">
                  <c:v>0.85669947075290498</c:v>
                </c:pt>
                <c:pt idx="217">
                  <c:v>0.85669526911789295</c:v>
                </c:pt>
                <c:pt idx="218">
                  <c:v>0.85677743270000695</c:v>
                </c:pt>
                <c:pt idx="219">
                  <c:v>0.85673497431764001</c:v>
                </c:pt>
                <c:pt idx="220">
                  <c:v>0.85703997478295901</c:v>
                </c:pt>
                <c:pt idx="221">
                  <c:v>0.85739735466673095</c:v>
                </c:pt>
                <c:pt idx="222">
                  <c:v>0.85692582343337698</c:v>
                </c:pt>
                <c:pt idx="223">
                  <c:v>0.85695844932988496</c:v>
                </c:pt>
                <c:pt idx="224">
                  <c:v>0.85702611260768702</c:v>
                </c:pt>
                <c:pt idx="225">
                  <c:v>0.85701311621688603</c:v>
                </c:pt>
                <c:pt idx="226">
                  <c:v>0.85689234055597696</c:v>
                </c:pt>
                <c:pt idx="227">
                  <c:v>0.857041504545622</c:v>
                </c:pt>
                <c:pt idx="228">
                  <c:v>0.85714889176235898</c:v>
                </c:pt>
                <c:pt idx="229">
                  <c:v>0.85710854163374695</c:v>
                </c:pt>
                <c:pt idx="230">
                  <c:v>0.85732617157660396</c:v>
                </c:pt>
                <c:pt idx="231">
                  <c:v>0.85721957406793003</c:v>
                </c:pt>
                <c:pt idx="232">
                  <c:v>0.85708788666268299</c:v>
                </c:pt>
                <c:pt idx="233">
                  <c:v>0.85713215007770005</c:v>
                </c:pt>
                <c:pt idx="234">
                  <c:v>0.85711788528604305</c:v>
                </c:pt>
                <c:pt idx="235">
                  <c:v>0.85723032270501498</c:v>
                </c:pt>
                <c:pt idx="236">
                  <c:v>0.857340626545676</c:v>
                </c:pt>
                <c:pt idx="237">
                  <c:v>0.85735903118706003</c:v>
                </c:pt>
                <c:pt idx="238">
                  <c:v>0.85749135200951199</c:v>
                </c:pt>
                <c:pt idx="239">
                  <c:v>0.85734307228032303</c:v>
                </c:pt>
                <c:pt idx="240">
                  <c:v>0.85737767300189305</c:v>
                </c:pt>
                <c:pt idx="241">
                  <c:v>0.85767565286283598</c:v>
                </c:pt>
                <c:pt idx="242">
                  <c:v>0.85762168423665597</c:v>
                </c:pt>
                <c:pt idx="243">
                  <c:v>0.85733285620187605</c:v>
                </c:pt>
                <c:pt idx="244">
                  <c:v>0.85740026028956096</c:v>
                </c:pt>
                <c:pt idx="245">
                  <c:v>0.85759557232287698</c:v>
                </c:pt>
                <c:pt idx="246">
                  <c:v>0.85735765965005895</c:v>
                </c:pt>
                <c:pt idx="247">
                  <c:v>0.85761864907501995</c:v>
                </c:pt>
                <c:pt idx="248">
                  <c:v>0.85766275045880802</c:v>
                </c:pt>
                <c:pt idx="249">
                  <c:v>0.85735785184392299</c:v>
                </c:pt>
                <c:pt idx="250">
                  <c:v>0.85772171535016195</c:v>
                </c:pt>
                <c:pt idx="251">
                  <c:v>0.85769694789873696</c:v>
                </c:pt>
                <c:pt idx="252">
                  <c:v>0.85757748434140002</c:v>
                </c:pt>
                <c:pt idx="253">
                  <c:v>0.85808057994884801</c:v>
                </c:pt>
                <c:pt idx="254">
                  <c:v>0.85766680434674603</c:v>
                </c:pt>
                <c:pt idx="255">
                  <c:v>0.85775408318037105</c:v>
                </c:pt>
                <c:pt idx="256">
                  <c:v>0.85774897425456798</c:v>
                </c:pt>
                <c:pt idx="257">
                  <c:v>0.857445254757632</c:v>
                </c:pt>
                <c:pt idx="258">
                  <c:v>0.85734840188869099</c:v>
                </c:pt>
                <c:pt idx="259">
                  <c:v>0.85770180290407005</c:v>
                </c:pt>
                <c:pt idx="260">
                  <c:v>0.85781072292555505</c:v>
                </c:pt>
                <c:pt idx="261">
                  <c:v>0.85761021750091304</c:v>
                </c:pt>
                <c:pt idx="262">
                  <c:v>0.85753546366060496</c:v>
                </c:pt>
                <c:pt idx="263">
                  <c:v>0.85773179919554499</c:v>
                </c:pt>
                <c:pt idx="264">
                  <c:v>0.85779473128824801</c:v>
                </c:pt>
                <c:pt idx="265">
                  <c:v>0.85799012760671101</c:v>
                </c:pt>
                <c:pt idx="266">
                  <c:v>0.85778776503498499</c:v>
                </c:pt>
                <c:pt idx="267">
                  <c:v>0.85789664127250298</c:v>
                </c:pt>
                <c:pt idx="268">
                  <c:v>0.85788288669410795</c:v>
                </c:pt>
                <c:pt idx="269">
                  <c:v>0.85785782143046296</c:v>
                </c:pt>
                <c:pt idx="270">
                  <c:v>0.85789943906600197</c:v>
                </c:pt>
                <c:pt idx="271">
                  <c:v>0.858048749392059</c:v>
                </c:pt>
                <c:pt idx="272">
                  <c:v>0.85777032732703595</c:v>
                </c:pt>
                <c:pt idx="273">
                  <c:v>0.85802307576306003</c:v>
                </c:pt>
                <c:pt idx="274">
                  <c:v>0.85794883153924395</c:v>
                </c:pt>
                <c:pt idx="275">
                  <c:v>0.85829494057621702</c:v>
                </c:pt>
                <c:pt idx="276">
                  <c:v>0.85832935699437796</c:v>
                </c:pt>
                <c:pt idx="277">
                  <c:v>0.85817617129281298</c:v>
                </c:pt>
                <c:pt idx="278">
                  <c:v>0.85808553428860401</c:v>
                </c:pt>
                <c:pt idx="279">
                  <c:v>0.85804916316172197</c:v>
                </c:pt>
                <c:pt idx="280">
                  <c:v>0.85778596990001599</c:v>
                </c:pt>
                <c:pt idx="281">
                  <c:v>0.85807656796075704</c:v>
                </c:pt>
                <c:pt idx="282">
                  <c:v>0.85801036573283795</c:v>
                </c:pt>
                <c:pt idx="283">
                  <c:v>0.85799225391482803</c:v>
                </c:pt>
                <c:pt idx="284">
                  <c:v>0.85797934155351496</c:v>
                </c:pt>
                <c:pt idx="285">
                  <c:v>0.85809152461025595</c:v>
                </c:pt>
                <c:pt idx="286">
                  <c:v>0.85817636640913797</c:v>
                </c:pt>
                <c:pt idx="287">
                  <c:v>0.85788846486634796</c:v>
                </c:pt>
                <c:pt idx="288">
                  <c:v>0.85817794721830698</c:v>
                </c:pt>
                <c:pt idx="289">
                  <c:v>0.85840141691712502</c:v>
                </c:pt>
                <c:pt idx="290">
                  <c:v>0.85819201151833702</c:v>
                </c:pt>
                <c:pt idx="291">
                  <c:v>0.85787729313651095</c:v>
                </c:pt>
                <c:pt idx="292">
                  <c:v>0.858172247478168</c:v>
                </c:pt>
                <c:pt idx="293">
                  <c:v>0.85829481959406695</c:v>
                </c:pt>
                <c:pt idx="294">
                  <c:v>0.85829081218302306</c:v>
                </c:pt>
                <c:pt idx="295">
                  <c:v>0.85816085120091001</c:v>
                </c:pt>
                <c:pt idx="296">
                  <c:v>0.85820898374771903</c:v>
                </c:pt>
                <c:pt idx="297">
                  <c:v>0.85831823809637797</c:v>
                </c:pt>
                <c:pt idx="298">
                  <c:v>0.85830680351327704</c:v>
                </c:pt>
                <c:pt idx="299">
                  <c:v>0.85851537506425502</c:v>
                </c:pt>
                <c:pt idx="300">
                  <c:v>0.85825398884015602</c:v>
                </c:pt>
                <c:pt idx="301">
                  <c:v>0.85846829149957005</c:v>
                </c:pt>
                <c:pt idx="302">
                  <c:v>0.85829079355094096</c:v>
                </c:pt>
                <c:pt idx="303">
                  <c:v>0.85870444869616203</c:v>
                </c:pt>
                <c:pt idx="304">
                  <c:v>0.85852432211416996</c:v>
                </c:pt>
                <c:pt idx="305">
                  <c:v>0.85835225059409204</c:v>
                </c:pt>
                <c:pt idx="306">
                  <c:v>0.85875799238223205</c:v>
                </c:pt>
                <c:pt idx="307">
                  <c:v>0.85853918406365204</c:v>
                </c:pt>
                <c:pt idx="308">
                  <c:v>0.85849520170886195</c:v>
                </c:pt>
                <c:pt idx="309">
                  <c:v>0.85856974704785505</c:v>
                </c:pt>
                <c:pt idx="310">
                  <c:v>0.85848064381362998</c:v>
                </c:pt>
                <c:pt idx="311">
                  <c:v>0.85837401048678497</c:v>
                </c:pt>
                <c:pt idx="312">
                  <c:v>0.858629155003657</c:v>
                </c:pt>
                <c:pt idx="313">
                  <c:v>0.85844847698486004</c:v>
                </c:pt>
                <c:pt idx="314">
                  <c:v>0.85865910203900897</c:v>
                </c:pt>
                <c:pt idx="315">
                  <c:v>0.85846828552203402</c:v>
                </c:pt>
                <c:pt idx="316">
                  <c:v>0.85860299769251203</c:v>
                </c:pt>
                <c:pt idx="317">
                  <c:v>0.85856617844857597</c:v>
                </c:pt>
                <c:pt idx="318">
                  <c:v>0.85887941974700399</c:v>
                </c:pt>
                <c:pt idx="319">
                  <c:v>0.85864791071935198</c:v>
                </c:pt>
                <c:pt idx="320">
                  <c:v>0.85885328446981501</c:v>
                </c:pt>
                <c:pt idx="321">
                  <c:v>0.858682582906242</c:v>
                </c:pt>
                <c:pt idx="322">
                  <c:v>0.85864631480808495</c:v>
                </c:pt>
                <c:pt idx="323">
                  <c:v>0.85871118801956203</c:v>
                </c:pt>
                <c:pt idx="324">
                  <c:v>0.85900182973869799</c:v>
                </c:pt>
                <c:pt idx="325">
                  <c:v>0.858783605356641</c:v>
                </c:pt>
                <c:pt idx="326">
                  <c:v>0.85850833444255603</c:v>
                </c:pt>
                <c:pt idx="327">
                  <c:v>0.85892119303979497</c:v>
                </c:pt>
                <c:pt idx="328">
                  <c:v>0.85888004237658799</c:v>
                </c:pt>
                <c:pt idx="329">
                  <c:v>0.85864214434737596</c:v>
                </c:pt>
                <c:pt idx="330">
                  <c:v>0.858782798823987</c:v>
                </c:pt>
                <c:pt idx="331">
                  <c:v>0.85896885681627499</c:v>
                </c:pt>
                <c:pt idx="332">
                  <c:v>0.85892537807206804</c:v>
                </c:pt>
                <c:pt idx="333">
                  <c:v>0.85890383619418798</c:v>
                </c:pt>
                <c:pt idx="334">
                  <c:v>0.85873594753918003</c:v>
                </c:pt>
                <c:pt idx="335">
                  <c:v>0.85887825556590003</c:v>
                </c:pt>
                <c:pt idx="336">
                  <c:v>0.85893439642539504</c:v>
                </c:pt>
                <c:pt idx="337">
                  <c:v>0.85902778416363501</c:v>
                </c:pt>
                <c:pt idx="338">
                  <c:v>0.85905646584600803</c:v>
                </c:pt>
                <c:pt idx="339">
                  <c:v>0.85894602907718398</c:v>
                </c:pt>
                <c:pt idx="340">
                  <c:v>0.85915982435724703</c:v>
                </c:pt>
                <c:pt idx="341">
                  <c:v>0.85919352794804404</c:v>
                </c:pt>
                <c:pt idx="342">
                  <c:v>0.85924781215922097</c:v>
                </c:pt>
                <c:pt idx="343">
                  <c:v>0.85915216161003605</c:v>
                </c:pt>
                <c:pt idx="344">
                  <c:v>0.85916315458352299</c:v>
                </c:pt>
                <c:pt idx="345">
                  <c:v>0.859111318413599</c:v>
                </c:pt>
                <c:pt idx="346">
                  <c:v>0.85907746031724996</c:v>
                </c:pt>
                <c:pt idx="347">
                  <c:v>0.85890232620020501</c:v>
                </c:pt>
                <c:pt idx="348">
                  <c:v>0.85907790982707299</c:v>
                </c:pt>
                <c:pt idx="349">
                  <c:v>0.85920781142504099</c:v>
                </c:pt>
                <c:pt idx="350">
                  <c:v>0.859124581946073</c:v>
                </c:pt>
                <c:pt idx="351">
                  <c:v>0.85933486545923399</c:v>
                </c:pt>
                <c:pt idx="352">
                  <c:v>0.85931720908826703</c:v>
                </c:pt>
                <c:pt idx="353">
                  <c:v>0.85943969446676605</c:v>
                </c:pt>
                <c:pt idx="354">
                  <c:v>0.85935804487454104</c:v>
                </c:pt>
                <c:pt idx="355">
                  <c:v>0.859078602216656</c:v>
                </c:pt>
                <c:pt idx="356">
                  <c:v>0.85908700657196402</c:v>
                </c:pt>
                <c:pt idx="357">
                  <c:v>0.85917354139744095</c:v>
                </c:pt>
                <c:pt idx="358">
                  <c:v>0.85951769486219598</c:v>
                </c:pt>
                <c:pt idx="359">
                  <c:v>0.85978525771326997</c:v>
                </c:pt>
                <c:pt idx="360">
                  <c:v>0.85944131427247294</c:v>
                </c:pt>
                <c:pt idx="361">
                  <c:v>0.859413065114081</c:v>
                </c:pt>
                <c:pt idx="362">
                  <c:v>0.85942747651932005</c:v>
                </c:pt>
                <c:pt idx="363">
                  <c:v>0.85932893336299299</c:v>
                </c:pt>
                <c:pt idx="364">
                  <c:v>0.85949961762489802</c:v>
                </c:pt>
                <c:pt idx="365">
                  <c:v>0.85933005720760802</c:v>
                </c:pt>
                <c:pt idx="366">
                  <c:v>0.85969366726749596</c:v>
                </c:pt>
                <c:pt idx="367">
                  <c:v>0.85945293404274703</c:v>
                </c:pt>
                <c:pt idx="368">
                  <c:v>0.85950309554270599</c:v>
                </c:pt>
                <c:pt idx="369">
                  <c:v>0.85928035386879698</c:v>
                </c:pt>
                <c:pt idx="370">
                  <c:v>0.85930317089399</c:v>
                </c:pt>
                <c:pt idx="371">
                  <c:v>0.85954609785061598</c:v>
                </c:pt>
                <c:pt idx="372">
                  <c:v>0.859481113813929</c:v>
                </c:pt>
                <c:pt idx="373">
                  <c:v>0.859341547499059</c:v>
                </c:pt>
                <c:pt idx="374">
                  <c:v>0.85960002426668503</c:v>
                </c:pt>
                <c:pt idx="375">
                  <c:v>0.85956692926311096</c:v>
                </c:pt>
                <c:pt idx="376">
                  <c:v>0.85972884470524402</c:v>
                </c:pt>
                <c:pt idx="377">
                  <c:v>0.85941738867848505</c:v>
                </c:pt>
                <c:pt idx="378">
                  <c:v>0.85992416670711802</c:v>
                </c:pt>
                <c:pt idx="379">
                  <c:v>0.85954302119724402</c:v>
                </c:pt>
                <c:pt idx="380">
                  <c:v>0.85956034396233005</c:v>
                </c:pt>
                <c:pt idx="381">
                  <c:v>0.859812070358698</c:v>
                </c:pt>
                <c:pt idx="382">
                  <c:v>0.85971016592989302</c:v>
                </c:pt>
                <c:pt idx="383">
                  <c:v>0.85960231325304803</c:v>
                </c:pt>
                <c:pt idx="384">
                  <c:v>0.859724673117228</c:v>
                </c:pt>
                <c:pt idx="385">
                  <c:v>0.85958736490874699</c:v>
                </c:pt>
                <c:pt idx="386">
                  <c:v>0.85983541462609403</c:v>
                </c:pt>
                <c:pt idx="387">
                  <c:v>0.85984640069315499</c:v>
                </c:pt>
                <c:pt idx="388">
                  <c:v>0.85960612969880801</c:v>
                </c:pt>
                <c:pt idx="389">
                  <c:v>0.85966554135612205</c:v>
                </c:pt>
                <c:pt idx="390">
                  <c:v>0.85999056996673795</c:v>
                </c:pt>
                <c:pt idx="391">
                  <c:v>0.85980543170062895</c:v>
                </c:pt>
                <c:pt idx="392">
                  <c:v>0.85998712908092401</c:v>
                </c:pt>
                <c:pt idx="393">
                  <c:v>0.85967366560484004</c:v>
                </c:pt>
                <c:pt idx="394">
                  <c:v>0.85983187336105604</c:v>
                </c:pt>
                <c:pt idx="395">
                  <c:v>0.859609470536986</c:v>
                </c:pt>
                <c:pt idx="396">
                  <c:v>0.85974314693959797</c:v>
                </c:pt>
                <c:pt idx="397">
                  <c:v>0.85998108110946503</c:v>
                </c:pt>
                <c:pt idx="398">
                  <c:v>0.85981220086413102</c:v>
                </c:pt>
                <c:pt idx="399">
                  <c:v>0.86008722641954904</c:v>
                </c:pt>
                <c:pt idx="400">
                  <c:v>0.85976434290859005</c:v>
                </c:pt>
                <c:pt idx="401">
                  <c:v>0.85970081710842305</c:v>
                </c:pt>
                <c:pt idx="402">
                  <c:v>0.85999654267312997</c:v>
                </c:pt>
                <c:pt idx="403">
                  <c:v>0.85996380774485404</c:v>
                </c:pt>
                <c:pt idx="404">
                  <c:v>0.85998725295308698</c:v>
                </c:pt>
                <c:pt idx="405">
                  <c:v>0.86003825016431201</c:v>
                </c:pt>
                <c:pt idx="406">
                  <c:v>0.86002237504067003</c:v>
                </c:pt>
                <c:pt idx="407">
                  <c:v>0.85981525695562899</c:v>
                </c:pt>
                <c:pt idx="408">
                  <c:v>0.85982623385739798</c:v>
                </c:pt>
                <c:pt idx="409">
                  <c:v>0.86011431922285797</c:v>
                </c:pt>
                <c:pt idx="410">
                  <c:v>0.86010824029301802</c:v>
                </c:pt>
                <c:pt idx="411">
                  <c:v>0.86007209928433304</c:v>
                </c:pt>
                <c:pt idx="412">
                  <c:v>0.86004891223490698</c:v>
                </c:pt>
                <c:pt idx="413">
                  <c:v>0.85987618879856598</c:v>
                </c:pt>
                <c:pt idx="414">
                  <c:v>0.85970089161790997</c:v>
                </c:pt>
                <c:pt idx="415">
                  <c:v>0.85988699829106596</c:v>
                </c:pt>
                <c:pt idx="416">
                  <c:v>0.86023857063729603</c:v>
                </c:pt>
                <c:pt idx="417">
                  <c:v>0.86006459433317295</c:v>
                </c:pt>
                <c:pt idx="418">
                  <c:v>0.85999347853588304</c:v>
                </c:pt>
                <c:pt idx="419">
                  <c:v>0.86022018815029</c:v>
                </c:pt>
                <c:pt idx="420">
                  <c:v>0.86014419387243501</c:v>
                </c:pt>
                <c:pt idx="421">
                  <c:v>0.86027858831318804</c:v>
                </c:pt>
                <c:pt idx="422">
                  <c:v>0.86026864187628205</c:v>
                </c:pt>
                <c:pt idx="423">
                  <c:v>0.86001304288138403</c:v>
                </c:pt>
                <c:pt idx="424">
                  <c:v>0.86016338804816295</c:v>
                </c:pt>
                <c:pt idx="425">
                  <c:v>0.860089774475849</c:v>
                </c:pt>
                <c:pt idx="426">
                  <c:v>0.86027415680111496</c:v>
                </c:pt>
                <c:pt idx="427">
                  <c:v>0.86018894666179402</c:v>
                </c:pt>
                <c:pt idx="428">
                  <c:v>0.86018690229901296</c:v>
                </c:pt>
                <c:pt idx="429">
                  <c:v>0.86035275387671595</c:v>
                </c:pt>
                <c:pt idx="430">
                  <c:v>0.86025394353921403</c:v>
                </c:pt>
                <c:pt idx="431">
                  <c:v>0.86024643762153197</c:v>
                </c:pt>
                <c:pt idx="432">
                  <c:v>0.86030852952827197</c:v>
                </c:pt>
                <c:pt idx="433">
                  <c:v>0.85989217410627405</c:v>
                </c:pt>
                <c:pt idx="434">
                  <c:v>0.86012179303402603</c:v>
                </c:pt>
                <c:pt idx="435">
                  <c:v>0.859958027027242</c:v>
                </c:pt>
                <c:pt idx="436">
                  <c:v>0.86032648067412998</c:v>
                </c:pt>
                <c:pt idx="437">
                  <c:v>0.86022030769535596</c:v>
                </c:pt>
                <c:pt idx="438">
                  <c:v>0.86039264948692795</c:v>
                </c:pt>
                <c:pt idx="439">
                  <c:v>0.860185739427757</c:v>
                </c:pt>
                <c:pt idx="440">
                  <c:v>0.86058243122451505</c:v>
                </c:pt>
                <c:pt idx="441">
                  <c:v>0.860222596988507</c:v>
                </c:pt>
                <c:pt idx="442">
                  <c:v>0.86040044026419704</c:v>
                </c:pt>
                <c:pt idx="443">
                  <c:v>0.86048702595137905</c:v>
                </c:pt>
                <c:pt idx="444">
                  <c:v>0.86044356706637304</c:v>
                </c:pt>
                <c:pt idx="445">
                  <c:v>0.86062440595096801</c:v>
                </c:pt>
                <c:pt idx="446">
                  <c:v>0.86045438242165595</c:v>
                </c:pt>
                <c:pt idx="447">
                  <c:v>0.86052819170847294</c:v>
                </c:pt>
                <c:pt idx="448">
                  <c:v>0.86022424426403699</c:v>
                </c:pt>
                <c:pt idx="449">
                  <c:v>0.86032481282506601</c:v>
                </c:pt>
                <c:pt idx="450">
                  <c:v>0.86028114951350698</c:v>
                </c:pt>
                <c:pt idx="451">
                  <c:v>0.86013298688429796</c:v>
                </c:pt>
                <c:pt idx="452">
                  <c:v>0.86064113271867204</c:v>
                </c:pt>
                <c:pt idx="453">
                  <c:v>0.86025526639636696</c:v>
                </c:pt>
                <c:pt idx="454">
                  <c:v>0.86015166755207095</c:v>
                </c:pt>
                <c:pt idx="455">
                  <c:v>0.86008496776535603</c:v>
                </c:pt>
                <c:pt idx="456">
                  <c:v>0.86032964174937199</c:v>
                </c:pt>
                <c:pt idx="457">
                  <c:v>0.86029302284892695</c:v>
                </c:pt>
                <c:pt idx="458">
                  <c:v>0.86049227181584298</c:v>
                </c:pt>
                <c:pt idx="459">
                  <c:v>0.86043370573129396</c:v>
                </c:pt>
                <c:pt idx="460">
                  <c:v>0.86071884264996501</c:v>
                </c:pt>
                <c:pt idx="461">
                  <c:v>0.86044641529076804</c:v>
                </c:pt>
                <c:pt idx="462">
                  <c:v>0.86044705667479005</c:v>
                </c:pt>
                <c:pt idx="463">
                  <c:v>0.86059145397166104</c:v>
                </c:pt>
                <c:pt idx="464">
                  <c:v>0.86037385983926296</c:v>
                </c:pt>
                <c:pt idx="465">
                  <c:v>0.86053332560266604</c:v>
                </c:pt>
                <c:pt idx="466">
                  <c:v>0.86058029705887196</c:v>
                </c:pt>
                <c:pt idx="467">
                  <c:v>0.86043605842136395</c:v>
                </c:pt>
                <c:pt idx="468">
                  <c:v>0.86059070293887097</c:v>
                </c:pt>
                <c:pt idx="469">
                  <c:v>0.86054252801299702</c:v>
                </c:pt>
                <c:pt idx="470">
                  <c:v>0.86071283112367902</c:v>
                </c:pt>
                <c:pt idx="471">
                  <c:v>0.86074601776628101</c:v>
                </c:pt>
                <c:pt idx="472">
                  <c:v>0.86080743690988304</c:v>
                </c:pt>
                <c:pt idx="473">
                  <c:v>0.86026334830820905</c:v>
                </c:pt>
                <c:pt idx="474">
                  <c:v>0.86047922574392699</c:v>
                </c:pt>
                <c:pt idx="475">
                  <c:v>0.86041159545859203</c:v>
                </c:pt>
                <c:pt idx="476">
                  <c:v>0.86074781224583596</c:v>
                </c:pt>
                <c:pt idx="477">
                  <c:v>0.86070980256364205</c:v>
                </c:pt>
                <c:pt idx="478">
                  <c:v>0.86063354706695805</c:v>
                </c:pt>
                <c:pt idx="479">
                  <c:v>0.86052972329722399</c:v>
                </c:pt>
                <c:pt idx="480">
                  <c:v>0.860335255911581</c:v>
                </c:pt>
                <c:pt idx="481">
                  <c:v>0.86038785159662601</c:v>
                </c:pt>
                <c:pt idx="482">
                  <c:v>0.86044674709791402</c:v>
                </c:pt>
                <c:pt idx="483">
                  <c:v>0.86035719077321904</c:v>
                </c:pt>
                <c:pt idx="484">
                  <c:v>0.86052026792568403</c:v>
                </c:pt>
                <c:pt idx="485">
                  <c:v>0.86053838790797599</c:v>
                </c:pt>
                <c:pt idx="486">
                  <c:v>0.86050923539925395</c:v>
                </c:pt>
                <c:pt idx="487">
                  <c:v>0.86036514659191399</c:v>
                </c:pt>
                <c:pt idx="488">
                  <c:v>0.86039268395240498</c:v>
                </c:pt>
                <c:pt idx="489">
                  <c:v>0.860573743341984</c:v>
                </c:pt>
                <c:pt idx="490">
                  <c:v>0.86036549256036399</c:v>
                </c:pt>
                <c:pt idx="491">
                  <c:v>0.86059139070506696</c:v>
                </c:pt>
                <c:pt idx="492">
                  <c:v>0.86052518780456599</c:v>
                </c:pt>
                <c:pt idx="493">
                  <c:v>0.86045813950800099</c:v>
                </c:pt>
                <c:pt idx="494">
                  <c:v>0.86036957328527397</c:v>
                </c:pt>
                <c:pt idx="495">
                  <c:v>0.86063814677577</c:v>
                </c:pt>
                <c:pt idx="496">
                  <c:v>0.86035461965487803</c:v>
                </c:pt>
                <c:pt idx="497">
                  <c:v>0.86062086015825001</c:v>
                </c:pt>
                <c:pt idx="498">
                  <c:v>0.86071340423752896</c:v>
                </c:pt>
                <c:pt idx="499">
                  <c:v>0.860543175400178</c:v>
                </c:pt>
                <c:pt idx="500">
                  <c:v>0.86063290652227098</c:v>
                </c:pt>
                <c:pt idx="501">
                  <c:v>0.86068108590307402</c:v>
                </c:pt>
                <c:pt idx="502">
                  <c:v>0.86050007464280198</c:v>
                </c:pt>
                <c:pt idx="503">
                  <c:v>0.86039512877405799</c:v>
                </c:pt>
                <c:pt idx="504">
                  <c:v>0.86075810008876497</c:v>
                </c:pt>
                <c:pt idx="505">
                  <c:v>0.86045687162770201</c:v>
                </c:pt>
                <c:pt idx="506">
                  <c:v>0.86080755009137899</c:v>
                </c:pt>
                <c:pt idx="507">
                  <c:v>0.86060023994203205</c:v>
                </c:pt>
                <c:pt idx="508">
                  <c:v>0.86058682477193205</c:v>
                </c:pt>
                <c:pt idx="509">
                  <c:v>0.86046909039365604</c:v>
                </c:pt>
                <c:pt idx="510">
                  <c:v>0.86060882603864897</c:v>
                </c:pt>
                <c:pt idx="511">
                  <c:v>0.86037667339783996</c:v>
                </c:pt>
                <c:pt idx="512">
                  <c:v>0.86056672237662502</c:v>
                </c:pt>
                <c:pt idx="513">
                  <c:v>0.86060762334068897</c:v>
                </c:pt>
                <c:pt idx="514">
                  <c:v>0.860822083990748</c:v>
                </c:pt>
                <c:pt idx="515">
                  <c:v>0.86077072001569299</c:v>
                </c:pt>
                <c:pt idx="516">
                  <c:v>0.86075243627717402</c:v>
                </c:pt>
                <c:pt idx="517">
                  <c:v>0.86054349617231596</c:v>
                </c:pt>
                <c:pt idx="518">
                  <c:v>0.86055211246970997</c:v>
                </c:pt>
                <c:pt idx="519">
                  <c:v>0.86059323661059794</c:v>
                </c:pt>
                <c:pt idx="520">
                  <c:v>0.86069584817278899</c:v>
                </c:pt>
                <c:pt idx="521">
                  <c:v>0.860569450950461</c:v>
                </c:pt>
                <c:pt idx="522">
                  <c:v>0.86083253640589297</c:v>
                </c:pt>
                <c:pt idx="523">
                  <c:v>0.86073528933483701</c:v>
                </c:pt>
                <c:pt idx="524">
                  <c:v>0.86080828038284796</c:v>
                </c:pt>
                <c:pt idx="525">
                  <c:v>0.86091552444319797</c:v>
                </c:pt>
                <c:pt idx="526">
                  <c:v>0.86095737210949397</c:v>
                </c:pt>
                <c:pt idx="527">
                  <c:v>0.86085907253674598</c:v>
                </c:pt>
                <c:pt idx="528">
                  <c:v>0.86091907366988296</c:v>
                </c:pt>
                <c:pt idx="529">
                  <c:v>0.86094703699325503</c:v>
                </c:pt>
                <c:pt idx="530">
                  <c:v>0.86060777328585103</c:v>
                </c:pt>
                <c:pt idx="531">
                  <c:v>0.860923973976496</c:v>
                </c:pt>
                <c:pt idx="532">
                  <c:v>0.86097218917662899</c:v>
                </c:pt>
                <c:pt idx="533">
                  <c:v>0.86078863125483895</c:v>
                </c:pt>
                <c:pt idx="534">
                  <c:v>0.860899400962164</c:v>
                </c:pt>
                <c:pt idx="535">
                  <c:v>0.86089887379191499</c:v>
                </c:pt>
                <c:pt idx="536">
                  <c:v>0.86075398669127601</c:v>
                </c:pt>
                <c:pt idx="537">
                  <c:v>0.86085619697947002</c:v>
                </c:pt>
                <c:pt idx="538">
                  <c:v>0.86088133471908901</c:v>
                </c:pt>
                <c:pt idx="539">
                  <c:v>0.86084049441216504</c:v>
                </c:pt>
                <c:pt idx="540">
                  <c:v>0.86078269555922804</c:v>
                </c:pt>
                <c:pt idx="541">
                  <c:v>0.86073822354688601</c:v>
                </c:pt>
                <c:pt idx="542">
                  <c:v>0.86084208440216403</c:v>
                </c:pt>
                <c:pt idx="543">
                  <c:v>0.86070481953335998</c:v>
                </c:pt>
                <c:pt idx="544">
                  <c:v>0.86097089607884503</c:v>
                </c:pt>
                <c:pt idx="545">
                  <c:v>0.86058567369924099</c:v>
                </c:pt>
                <c:pt idx="546">
                  <c:v>0.86100049981139304</c:v>
                </c:pt>
                <c:pt idx="547">
                  <c:v>0.86089621661573901</c:v>
                </c:pt>
                <c:pt idx="548">
                  <c:v>0.86076140016297098</c:v>
                </c:pt>
                <c:pt idx="549">
                  <c:v>0.86106726322685501</c:v>
                </c:pt>
                <c:pt idx="550">
                  <c:v>0.86088190483684501</c:v>
                </c:pt>
                <c:pt idx="551">
                  <c:v>0.86055772475096004</c:v>
                </c:pt>
                <c:pt idx="552">
                  <c:v>0.86095193424333505</c:v>
                </c:pt>
                <c:pt idx="553">
                  <c:v>0.86072915227930702</c:v>
                </c:pt>
                <c:pt idx="554">
                  <c:v>0.86081448311732001</c:v>
                </c:pt>
                <c:pt idx="555">
                  <c:v>0.86078993232881196</c:v>
                </c:pt>
                <c:pt idx="556">
                  <c:v>0.86081454365577004</c:v>
                </c:pt>
                <c:pt idx="557">
                  <c:v>0.86077136623666695</c:v>
                </c:pt>
                <c:pt idx="558">
                  <c:v>0.86075034679663598</c:v>
                </c:pt>
                <c:pt idx="559">
                  <c:v>0.86083749640956697</c:v>
                </c:pt>
                <c:pt idx="560">
                  <c:v>0.86094318356438504</c:v>
                </c:pt>
                <c:pt idx="561">
                  <c:v>0.86083115066829696</c:v>
                </c:pt>
                <c:pt idx="562">
                  <c:v>0.86091584081808903</c:v>
                </c:pt>
                <c:pt idx="563">
                  <c:v>0.86087609620854399</c:v>
                </c:pt>
                <c:pt idx="564">
                  <c:v>0.86084723003588004</c:v>
                </c:pt>
                <c:pt idx="565">
                  <c:v>0.86080864423760295</c:v>
                </c:pt>
                <c:pt idx="566">
                  <c:v>0.86100703381827004</c:v>
                </c:pt>
                <c:pt idx="567">
                  <c:v>0.86075616448944403</c:v>
                </c:pt>
                <c:pt idx="568">
                  <c:v>0.86111050421717505</c:v>
                </c:pt>
                <c:pt idx="569">
                  <c:v>0.86078091530760703</c:v>
                </c:pt>
                <c:pt idx="570">
                  <c:v>0.86074640137506098</c:v>
                </c:pt>
                <c:pt idx="571">
                  <c:v>0.86079830465856699</c:v>
                </c:pt>
                <c:pt idx="572">
                  <c:v>0.86097111918772395</c:v>
                </c:pt>
                <c:pt idx="573">
                  <c:v>0.86049276740883596</c:v>
                </c:pt>
                <c:pt idx="574">
                  <c:v>0.86104914463432702</c:v>
                </c:pt>
                <c:pt idx="575">
                  <c:v>0.86085189365301895</c:v>
                </c:pt>
                <c:pt idx="576">
                  <c:v>0.86096721377181795</c:v>
                </c:pt>
                <c:pt idx="577">
                  <c:v>0.86092245195362305</c:v>
                </c:pt>
                <c:pt idx="578">
                  <c:v>0.86066037879471202</c:v>
                </c:pt>
                <c:pt idx="579">
                  <c:v>0.86064800192163904</c:v>
                </c:pt>
                <c:pt idx="580">
                  <c:v>0.86064004325458698</c:v>
                </c:pt>
                <c:pt idx="581">
                  <c:v>0.86073019691233399</c:v>
                </c:pt>
                <c:pt idx="582">
                  <c:v>0.86053740339934404</c:v>
                </c:pt>
                <c:pt idx="583">
                  <c:v>0.86048887694984599</c:v>
                </c:pt>
                <c:pt idx="584">
                  <c:v>0.86070330610454204</c:v>
                </c:pt>
                <c:pt idx="585">
                  <c:v>0.86041151060580501</c:v>
                </c:pt>
                <c:pt idx="586">
                  <c:v>0.86067019375697396</c:v>
                </c:pt>
                <c:pt idx="587">
                  <c:v>0.86033750405849996</c:v>
                </c:pt>
                <c:pt idx="588">
                  <c:v>0.86065957098434298</c:v>
                </c:pt>
                <c:pt idx="589">
                  <c:v>0.86036408488455096</c:v>
                </c:pt>
                <c:pt idx="590">
                  <c:v>0.86024850802625996</c:v>
                </c:pt>
                <c:pt idx="591">
                  <c:v>0.86040749108215098</c:v>
                </c:pt>
                <c:pt idx="592">
                  <c:v>0.86007447985028995</c:v>
                </c:pt>
                <c:pt idx="593">
                  <c:v>0.86020605325629695</c:v>
                </c:pt>
                <c:pt idx="594">
                  <c:v>0.860079034248175</c:v>
                </c:pt>
                <c:pt idx="595">
                  <c:v>0.86012316800794097</c:v>
                </c:pt>
                <c:pt idx="596">
                  <c:v>0.86045898788993902</c:v>
                </c:pt>
                <c:pt idx="597">
                  <c:v>0.86058476072351098</c:v>
                </c:pt>
                <c:pt idx="598">
                  <c:v>0.86083500447988603</c:v>
                </c:pt>
                <c:pt idx="599">
                  <c:v>0.86068003147610495</c:v>
                </c:pt>
                <c:pt idx="600">
                  <c:v>0.86938978193502603</c:v>
                </c:pt>
                <c:pt idx="601">
                  <c:v>0.86927214984975498</c:v>
                </c:pt>
                <c:pt idx="602">
                  <c:v>0.86946908403661305</c:v>
                </c:pt>
                <c:pt idx="603">
                  <c:v>0.86936645624805997</c:v>
                </c:pt>
                <c:pt idx="604">
                  <c:v>0.86927323367289899</c:v>
                </c:pt>
                <c:pt idx="605">
                  <c:v>0.86924421100861604</c:v>
                </c:pt>
                <c:pt idx="606">
                  <c:v>0.86940584826234502</c:v>
                </c:pt>
                <c:pt idx="607">
                  <c:v>0.86944166959376401</c:v>
                </c:pt>
                <c:pt idx="608">
                  <c:v>0.86939362817569998</c:v>
                </c:pt>
                <c:pt idx="609">
                  <c:v>0.86901043662626698</c:v>
                </c:pt>
                <c:pt idx="610">
                  <c:v>0.86883377296051401</c:v>
                </c:pt>
                <c:pt idx="611">
                  <c:v>0.86914289018315005</c:v>
                </c:pt>
                <c:pt idx="612">
                  <c:v>0.869058157019863</c:v>
                </c:pt>
                <c:pt idx="613">
                  <c:v>0.86898317272093095</c:v>
                </c:pt>
                <c:pt idx="614">
                  <c:v>0.86908872242385904</c:v>
                </c:pt>
                <c:pt idx="615">
                  <c:v>0.86945244360912899</c:v>
                </c:pt>
                <c:pt idx="616">
                  <c:v>0.86956148096368802</c:v>
                </c:pt>
                <c:pt idx="617">
                  <c:v>0.86940523952851301</c:v>
                </c:pt>
                <c:pt idx="618">
                  <c:v>0.86940877454326204</c:v>
                </c:pt>
                <c:pt idx="619">
                  <c:v>0.86924541230708396</c:v>
                </c:pt>
                <c:pt idx="620">
                  <c:v>0.86935046107580005</c:v>
                </c:pt>
                <c:pt idx="621">
                  <c:v>0.86934603544300904</c:v>
                </c:pt>
                <c:pt idx="622">
                  <c:v>0.86920542742990603</c:v>
                </c:pt>
                <c:pt idx="623">
                  <c:v>0.86981401892071797</c:v>
                </c:pt>
                <c:pt idx="624">
                  <c:v>0.86966412939250304</c:v>
                </c:pt>
                <c:pt idx="625">
                  <c:v>0.86933519793354797</c:v>
                </c:pt>
                <c:pt idx="626">
                  <c:v>0.86921380156625205</c:v>
                </c:pt>
                <c:pt idx="627">
                  <c:v>0.86893994701747401</c:v>
                </c:pt>
                <c:pt idx="628">
                  <c:v>0.86941860265432203</c:v>
                </c:pt>
                <c:pt idx="629">
                  <c:v>0.86936765595332999</c:v>
                </c:pt>
                <c:pt idx="630">
                  <c:v>0.86907872386460105</c:v>
                </c:pt>
                <c:pt idx="631">
                  <c:v>0.86920255405995905</c:v>
                </c:pt>
                <c:pt idx="632">
                  <c:v>0.86913770936424595</c:v>
                </c:pt>
                <c:pt idx="633">
                  <c:v>0.86890150538952604</c:v>
                </c:pt>
                <c:pt idx="634">
                  <c:v>0.86915505382860703</c:v>
                </c:pt>
                <c:pt idx="635">
                  <c:v>0.86882985946033697</c:v>
                </c:pt>
                <c:pt idx="636">
                  <c:v>0.868951932938272</c:v>
                </c:pt>
                <c:pt idx="637">
                  <c:v>0.86914770124452101</c:v>
                </c:pt>
                <c:pt idx="638">
                  <c:v>0.86942033712114397</c:v>
                </c:pt>
                <c:pt idx="639">
                  <c:v>0.868734956834876</c:v>
                </c:pt>
                <c:pt idx="640">
                  <c:v>0.86961409943898305</c:v>
                </c:pt>
                <c:pt idx="641">
                  <c:v>0.86889755580372097</c:v>
                </c:pt>
                <c:pt idx="642">
                  <c:v>0.86930484271114405</c:v>
                </c:pt>
                <c:pt idx="643">
                  <c:v>0.86851619446450601</c:v>
                </c:pt>
                <c:pt idx="644">
                  <c:v>0.86889329352779199</c:v>
                </c:pt>
                <c:pt idx="645">
                  <c:v>0.86896024715075904</c:v>
                </c:pt>
                <c:pt idx="646">
                  <c:v>0.86842633333466601</c:v>
                </c:pt>
                <c:pt idx="647">
                  <c:v>0.86920753163236397</c:v>
                </c:pt>
                <c:pt idx="648">
                  <c:v>0.86867090275981995</c:v>
                </c:pt>
                <c:pt idx="649">
                  <c:v>0.86853742251618904</c:v>
                </c:pt>
                <c:pt idx="650">
                  <c:v>0.86889469179172296</c:v>
                </c:pt>
                <c:pt idx="651">
                  <c:v>0.86885513883832599</c:v>
                </c:pt>
                <c:pt idx="652">
                  <c:v>0.86916878599585201</c:v>
                </c:pt>
                <c:pt idx="653">
                  <c:v>0.86895626564590001</c:v>
                </c:pt>
                <c:pt idx="654">
                  <c:v>0.86864585493290203</c:v>
                </c:pt>
                <c:pt idx="655">
                  <c:v>0.868446145189397</c:v>
                </c:pt>
                <c:pt idx="656">
                  <c:v>0.86895886599436001</c:v>
                </c:pt>
                <c:pt idx="657">
                  <c:v>0.86889365166724997</c:v>
                </c:pt>
                <c:pt idx="658">
                  <c:v>0.86888976488324099</c:v>
                </c:pt>
                <c:pt idx="659">
                  <c:v>0.86882114735004901</c:v>
                </c:pt>
                <c:pt idx="660">
                  <c:v>0.86922005858833495</c:v>
                </c:pt>
                <c:pt idx="661">
                  <c:v>0.86888594901764604</c:v>
                </c:pt>
                <c:pt idx="662">
                  <c:v>0.86880154487864703</c:v>
                </c:pt>
                <c:pt idx="663">
                  <c:v>0.868872291282208</c:v>
                </c:pt>
                <c:pt idx="664">
                  <c:v>0.86943495589570896</c:v>
                </c:pt>
                <c:pt idx="665">
                  <c:v>0.86893550945868403</c:v>
                </c:pt>
                <c:pt idx="666">
                  <c:v>0.86908142337885097</c:v>
                </c:pt>
                <c:pt idx="667">
                  <c:v>0.86902191385557204</c:v>
                </c:pt>
                <c:pt idx="668">
                  <c:v>0.86892654084555099</c:v>
                </c:pt>
                <c:pt idx="669">
                  <c:v>0.86859745126464205</c:v>
                </c:pt>
                <c:pt idx="670">
                  <c:v>0.86953528327581298</c:v>
                </c:pt>
                <c:pt idx="671">
                  <c:v>0.86871064524363695</c:v>
                </c:pt>
                <c:pt idx="672">
                  <c:v>0.86890801227251502</c:v>
                </c:pt>
                <c:pt idx="673">
                  <c:v>0.86897941292494896</c:v>
                </c:pt>
                <c:pt idx="674">
                  <c:v>0.86894076386153296</c:v>
                </c:pt>
                <c:pt idx="675">
                  <c:v>0.86928632581133902</c:v>
                </c:pt>
                <c:pt idx="676">
                  <c:v>0.86895780660293198</c:v>
                </c:pt>
                <c:pt idx="677">
                  <c:v>0.86887105852371205</c:v>
                </c:pt>
                <c:pt idx="678">
                  <c:v>0.86887533157293995</c:v>
                </c:pt>
                <c:pt idx="679">
                  <c:v>0.86882134834566904</c:v>
                </c:pt>
                <c:pt idx="680">
                  <c:v>0.86891357412764603</c:v>
                </c:pt>
                <c:pt idx="681">
                  <c:v>0.868904295550326</c:v>
                </c:pt>
                <c:pt idx="682">
                  <c:v>0.86903985840588505</c:v>
                </c:pt>
                <c:pt idx="683">
                  <c:v>0.86905532100811</c:v>
                </c:pt>
                <c:pt idx="684">
                  <c:v>0.86876632070354698</c:v>
                </c:pt>
                <c:pt idx="685">
                  <c:v>0.86927702038118204</c:v>
                </c:pt>
                <c:pt idx="686">
                  <c:v>0.868836201050178</c:v>
                </c:pt>
                <c:pt idx="687">
                  <c:v>0.86892128745430497</c:v>
                </c:pt>
                <c:pt idx="688">
                  <c:v>0.86947803725044703</c:v>
                </c:pt>
                <c:pt idx="689">
                  <c:v>0.86926200939189602</c:v>
                </c:pt>
                <c:pt idx="690">
                  <c:v>0.86898945556995</c:v>
                </c:pt>
                <c:pt idx="691">
                  <c:v>0.86879266027758095</c:v>
                </c:pt>
                <c:pt idx="692">
                  <c:v>0.86943386305313697</c:v>
                </c:pt>
                <c:pt idx="693">
                  <c:v>0.86918649828114003</c:v>
                </c:pt>
                <c:pt idx="694">
                  <c:v>0.86901639895916705</c:v>
                </c:pt>
                <c:pt idx="695">
                  <c:v>0.86869822986963696</c:v>
                </c:pt>
                <c:pt idx="696">
                  <c:v>0.86912098336811205</c:v>
                </c:pt>
                <c:pt idx="697">
                  <c:v>0.86894718259764003</c:v>
                </c:pt>
                <c:pt idx="698">
                  <c:v>0.86876487411013703</c:v>
                </c:pt>
                <c:pt idx="699">
                  <c:v>0.86904653295536505</c:v>
                </c:pt>
                <c:pt idx="700">
                  <c:v>0.86891196546967597</c:v>
                </c:pt>
                <c:pt idx="701">
                  <c:v>0.86882213209252601</c:v>
                </c:pt>
                <c:pt idx="702">
                  <c:v>0.86875810498181905</c:v>
                </c:pt>
                <c:pt idx="703">
                  <c:v>0.86916535301350795</c:v>
                </c:pt>
                <c:pt idx="704">
                  <c:v>0.86890042278560697</c:v>
                </c:pt>
                <c:pt idx="705">
                  <c:v>0.868815186338604</c:v>
                </c:pt>
                <c:pt idx="706">
                  <c:v>0.86920816521312605</c:v>
                </c:pt>
                <c:pt idx="707">
                  <c:v>0.86902821936538499</c:v>
                </c:pt>
                <c:pt idx="708">
                  <c:v>0.86855190746106004</c:v>
                </c:pt>
                <c:pt idx="709">
                  <c:v>0.86893335280574802</c:v>
                </c:pt>
                <c:pt idx="710">
                  <c:v>0.86914855738281105</c:v>
                </c:pt>
                <c:pt idx="711">
                  <c:v>0.86922625129611897</c:v>
                </c:pt>
                <c:pt idx="712">
                  <c:v>0.86913614428770103</c:v>
                </c:pt>
                <c:pt idx="713">
                  <c:v>0.86895224729492504</c:v>
                </c:pt>
                <c:pt idx="714">
                  <c:v>0.86876954788038396</c:v>
                </c:pt>
                <c:pt idx="715">
                  <c:v>0.868815520075364</c:v>
                </c:pt>
                <c:pt idx="716">
                  <c:v>0.86879569863448103</c:v>
                </c:pt>
                <c:pt idx="717">
                  <c:v>0.86865687551389303</c:v>
                </c:pt>
                <c:pt idx="718">
                  <c:v>0.86881435741762203</c:v>
                </c:pt>
                <c:pt idx="719">
                  <c:v>0.86865793669368996</c:v>
                </c:pt>
                <c:pt idx="720">
                  <c:v>0.86880890933902</c:v>
                </c:pt>
                <c:pt idx="721">
                  <c:v>0.86862697790636001</c:v>
                </c:pt>
                <c:pt idx="722">
                  <c:v>0.86867827186239499</c:v>
                </c:pt>
                <c:pt idx="723">
                  <c:v>0.86846358375800103</c:v>
                </c:pt>
                <c:pt idx="724">
                  <c:v>0.86839066853417202</c:v>
                </c:pt>
                <c:pt idx="725">
                  <c:v>0.86845170066985899</c:v>
                </c:pt>
                <c:pt idx="726">
                  <c:v>0.86796332322742498</c:v>
                </c:pt>
                <c:pt idx="727">
                  <c:v>0.86840663188730904</c:v>
                </c:pt>
                <c:pt idx="728">
                  <c:v>0.86836378566638905</c:v>
                </c:pt>
                <c:pt idx="729">
                  <c:v>0.86853749344936204</c:v>
                </c:pt>
                <c:pt idx="730">
                  <c:v>0.86832469590309302</c:v>
                </c:pt>
                <c:pt idx="731">
                  <c:v>0.86813088801075</c:v>
                </c:pt>
                <c:pt idx="732">
                  <c:v>0.86830400398337404</c:v>
                </c:pt>
                <c:pt idx="733">
                  <c:v>0.86855476030690604</c:v>
                </c:pt>
                <c:pt idx="734">
                  <c:v>0.86879715132254998</c:v>
                </c:pt>
                <c:pt idx="735">
                  <c:v>0.86836613601346402</c:v>
                </c:pt>
                <c:pt idx="736">
                  <c:v>0.868089083327924</c:v>
                </c:pt>
                <c:pt idx="737">
                  <c:v>0.86853594639363296</c:v>
                </c:pt>
                <c:pt idx="738">
                  <c:v>0.86854883625942003</c:v>
                </c:pt>
                <c:pt idx="739">
                  <c:v>0.86877057790259404</c:v>
                </c:pt>
                <c:pt idx="740">
                  <c:v>0.86956858077800703</c:v>
                </c:pt>
                <c:pt idx="741">
                  <c:v>0.868766290802372</c:v>
                </c:pt>
                <c:pt idx="742">
                  <c:v>0.86862840532535701</c:v>
                </c:pt>
                <c:pt idx="743">
                  <c:v>0.86851651328628499</c:v>
                </c:pt>
                <c:pt idx="744">
                  <c:v>0.86905505028395502</c:v>
                </c:pt>
                <c:pt idx="745">
                  <c:v>0.86879812122913802</c:v>
                </c:pt>
                <c:pt idx="746">
                  <c:v>0.86881025990049898</c:v>
                </c:pt>
                <c:pt idx="747">
                  <c:v>0.86910906898253504</c:v>
                </c:pt>
                <c:pt idx="748">
                  <c:v>0.86896736754972603</c:v>
                </c:pt>
                <c:pt idx="749">
                  <c:v>0.86859201973176403</c:v>
                </c:pt>
                <c:pt idx="750">
                  <c:v>0.86914546570176299</c:v>
                </c:pt>
                <c:pt idx="751">
                  <c:v>0.868933970969756</c:v>
                </c:pt>
                <c:pt idx="752">
                  <c:v>0.86910272574625602</c:v>
                </c:pt>
                <c:pt idx="753">
                  <c:v>0.86930486229605297</c:v>
                </c:pt>
                <c:pt idx="754">
                  <c:v>0.86881439261506199</c:v>
                </c:pt>
                <c:pt idx="755">
                  <c:v>0.86906388324760298</c:v>
                </c:pt>
                <c:pt idx="756">
                  <c:v>0.86913526618602599</c:v>
                </c:pt>
                <c:pt idx="757">
                  <c:v>0.86920681764961205</c:v>
                </c:pt>
                <c:pt idx="758">
                  <c:v>0.86909111542176598</c:v>
                </c:pt>
                <c:pt idx="759">
                  <c:v>0.86920501582269805</c:v>
                </c:pt>
                <c:pt idx="760">
                  <c:v>0.86928627993139296</c:v>
                </c:pt>
                <c:pt idx="761">
                  <c:v>0.868989613303912</c:v>
                </c:pt>
                <c:pt idx="762">
                  <c:v>0.86939593767412704</c:v>
                </c:pt>
                <c:pt idx="763">
                  <c:v>0.86917070190250001</c:v>
                </c:pt>
                <c:pt idx="764">
                  <c:v>0.86923656126820703</c:v>
                </c:pt>
                <c:pt idx="765">
                  <c:v>0.86929901243822405</c:v>
                </c:pt>
                <c:pt idx="766">
                  <c:v>0.86907184902935397</c:v>
                </c:pt>
                <c:pt idx="767">
                  <c:v>0.86944477902383199</c:v>
                </c:pt>
                <c:pt idx="768">
                  <c:v>0.86986819185351505</c:v>
                </c:pt>
                <c:pt idx="769">
                  <c:v>0.86982404434835403</c:v>
                </c:pt>
                <c:pt idx="770">
                  <c:v>0.869567816851469</c:v>
                </c:pt>
                <c:pt idx="771">
                  <c:v>0.86905304137413697</c:v>
                </c:pt>
                <c:pt idx="772">
                  <c:v>0.86931661924398296</c:v>
                </c:pt>
                <c:pt idx="773">
                  <c:v>0.86936357768511197</c:v>
                </c:pt>
                <c:pt idx="774">
                  <c:v>0.86975244209452995</c:v>
                </c:pt>
                <c:pt idx="775">
                  <c:v>0.86972315817502099</c:v>
                </c:pt>
                <c:pt idx="776">
                  <c:v>0.869141859439307</c:v>
                </c:pt>
                <c:pt idx="777">
                  <c:v>0.86937022314610402</c:v>
                </c:pt>
                <c:pt idx="778">
                  <c:v>0.86914294178551299</c:v>
                </c:pt>
                <c:pt idx="779">
                  <c:v>0.86927989163020603</c:v>
                </c:pt>
                <c:pt idx="780">
                  <c:v>0.86890661251028301</c:v>
                </c:pt>
                <c:pt idx="781">
                  <c:v>0.86902264961535503</c:v>
                </c:pt>
                <c:pt idx="782">
                  <c:v>0.86911672404461704</c:v>
                </c:pt>
                <c:pt idx="783">
                  <c:v>0.86913924333025605</c:v>
                </c:pt>
                <c:pt idx="784">
                  <c:v>0.86927547062378097</c:v>
                </c:pt>
                <c:pt idx="785">
                  <c:v>0.86966910490642402</c:v>
                </c:pt>
                <c:pt idx="786">
                  <c:v>0.86909238157392699</c:v>
                </c:pt>
                <c:pt idx="787">
                  <c:v>0.86924405664414806</c:v>
                </c:pt>
                <c:pt idx="788">
                  <c:v>0.86879341163837798</c:v>
                </c:pt>
                <c:pt idx="789">
                  <c:v>0.86928396369581695</c:v>
                </c:pt>
                <c:pt idx="790">
                  <c:v>0.86889179300489505</c:v>
                </c:pt>
                <c:pt idx="791">
                  <c:v>0.86905972293865297</c:v>
                </c:pt>
                <c:pt idx="792">
                  <c:v>0.86900319839560503</c:v>
                </c:pt>
                <c:pt idx="793">
                  <c:v>0.86935430081575105</c:v>
                </c:pt>
                <c:pt idx="794">
                  <c:v>0.86939900819078297</c:v>
                </c:pt>
                <c:pt idx="795">
                  <c:v>0.86958560762553805</c:v>
                </c:pt>
                <c:pt idx="796">
                  <c:v>0.86946801462374901</c:v>
                </c:pt>
                <c:pt idx="797">
                  <c:v>0.87001126966583497</c:v>
                </c:pt>
                <c:pt idx="798">
                  <c:v>0.86944217175622496</c:v>
                </c:pt>
                <c:pt idx="799">
                  <c:v>0.86988585244028505</c:v>
                </c:pt>
                <c:pt idx="800">
                  <c:v>0.86985493902530298</c:v>
                </c:pt>
                <c:pt idx="801">
                  <c:v>0.86911868431365003</c:v>
                </c:pt>
                <c:pt idx="802">
                  <c:v>0.86943040211229605</c:v>
                </c:pt>
                <c:pt idx="803">
                  <c:v>0.86889300157807303</c:v>
                </c:pt>
                <c:pt idx="804">
                  <c:v>0.86910315153280504</c:v>
                </c:pt>
                <c:pt idx="805">
                  <c:v>0.86961069023408999</c:v>
                </c:pt>
                <c:pt idx="806">
                  <c:v>0.86899034488137095</c:v>
                </c:pt>
                <c:pt idx="807">
                  <c:v>0.86956129002752902</c:v>
                </c:pt>
                <c:pt idx="808">
                  <c:v>0.86964418747234795</c:v>
                </c:pt>
                <c:pt idx="809">
                  <c:v>0.86915116979309004</c:v>
                </c:pt>
                <c:pt idx="810">
                  <c:v>0.86965158370963802</c:v>
                </c:pt>
                <c:pt idx="811">
                  <c:v>0.86949990526639098</c:v>
                </c:pt>
                <c:pt idx="812">
                  <c:v>0.86925217499214802</c:v>
                </c:pt>
                <c:pt idx="813">
                  <c:v>0.86952822534654794</c:v>
                </c:pt>
                <c:pt idx="814">
                  <c:v>0.86964150414678898</c:v>
                </c:pt>
                <c:pt idx="815">
                  <c:v>0.86914341127731098</c:v>
                </c:pt>
                <c:pt idx="816">
                  <c:v>0.86912620283117903</c:v>
                </c:pt>
                <c:pt idx="817">
                  <c:v>0.86961098367090495</c:v>
                </c:pt>
                <c:pt idx="818">
                  <c:v>0.86928906116457305</c:v>
                </c:pt>
                <c:pt idx="819">
                  <c:v>0.869534397543686</c:v>
                </c:pt>
                <c:pt idx="820">
                  <c:v>0.86933807749438796</c:v>
                </c:pt>
                <c:pt idx="821">
                  <c:v>0.86942480146781098</c:v>
                </c:pt>
                <c:pt idx="822">
                  <c:v>0.86941429020882</c:v>
                </c:pt>
                <c:pt idx="823">
                  <c:v>0.86933503713692695</c:v>
                </c:pt>
                <c:pt idx="824">
                  <c:v>0.86956170413384204</c:v>
                </c:pt>
                <c:pt idx="825">
                  <c:v>0.86954368628767198</c:v>
                </c:pt>
                <c:pt idx="826">
                  <c:v>0.86970006744142703</c:v>
                </c:pt>
                <c:pt idx="827">
                  <c:v>0.86945768498514298</c:v>
                </c:pt>
                <c:pt idx="828">
                  <c:v>0.86921424394332902</c:v>
                </c:pt>
                <c:pt idx="829">
                  <c:v>0.86991793659585603</c:v>
                </c:pt>
                <c:pt idx="830">
                  <c:v>0.86964974385595495</c:v>
                </c:pt>
                <c:pt idx="831">
                  <c:v>0.86972026383447698</c:v>
                </c:pt>
                <c:pt idx="832">
                  <c:v>0.86948254990407303</c:v>
                </c:pt>
                <c:pt idx="833">
                  <c:v>0.86929580369358705</c:v>
                </c:pt>
                <c:pt idx="834">
                  <c:v>0.86928189045956095</c:v>
                </c:pt>
                <c:pt idx="835">
                  <c:v>0.869298302933319</c:v>
                </c:pt>
                <c:pt idx="836">
                  <c:v>0.86908517517847805</c:v>
                </c:pt>
                <c:pt idx="837">
                  <c:v>0.86938746481020701</c:v>
                </c:pt>
                <c:pt idx="838">
                  <c:v>0.86960635727025004</c:v>
                </c:pt>
                <c:pt idx="839">
                  <c:v>0.86951274658315003</c:v>
                </c:pt>
                <c:pt idx="840">
                  <c:v>0.86915759342599197</c:v>
                </c:pt>
                <c:pt idx="841">
                  <c:v>0.86941705300302696</c:v>
                </c:pt>
                <c:pt idx="842">
                  <c:v>0.86942113961836298</c:v>
                </c:pt>
                <c:pt idx="843">
                  <c:v>0.86938549587138503</c:v>
                </c:pt>
                <c:pt idx="844">
                  <c:v>0.86893067131972601</c:v>
                </c:pt>
                <c:pt idx="845">
                  <c:v>0.86918966931903596</c:v>
                </c:pt>
                <c:pt idx="846">
                  <c:v>0.86966625632938599</c:v>
                </c:pt>
                <c:pt idx="847">
                  <c:v>0.86943153247281901</c:v>
                </c:pt>
                <c:pt idx="848">
                  <c:v>0.86950726788831001</c:v>
                </c:pt>
                <c:pt idx="849">
                  <c:v>0.86957393554687401</c:v>
                </c:pt>
                <c:pt idx="850">
                  <c:v>0.86939401134361805</c:v>
                </c:pt>
                <c:pt idx="851">
                  <c:v>0.86924796022644002</c:v>
                </c:pt>
                <c:pt idx="852">
                  <c:v>0.86957594793920201</c:v>
                </c:pt>
                <c:pt idx="853">
                  <c:v>0.86918837247599601</c:v>
                </c:pt>
                <c:pt idx="854">
                  <c:v>0.86924492121071095</c:v>
                </c:pt>
                <c:pt idx="855">
                  <c:v>0.86914735061932102</c:v>
                </c:pt>
                <c:pt idx="856">
                  <c:v>0.86956074826491903</c:v>
                </c:pt>
                <c:pt idx="857">
                  <c:v>0.86972290122065798</c:v>
                </c:pt>
                <c:pt idx="858">
                  <c:v>0.86992959437161199</c:v>
                </c:pt>
                <c:pt idx="859">
                  <c:v>0.869737566274284</c:v>
                </c:pt>
                <c:pt idx="860">
                  <c:v>0.86921718382141799</c:v>
                </c:pt>
                <c:pt idx="861">
                  <c:v>0.86944770850961195</c:v>
                </c:pt>
                <c:pt idx="862">
                  <c:v>0.86947415205076894</c:v>
                </c:pt>
                <c:pt idx="863">
                  <c:v>0.86908446469498601</c:v>
                </c:pt>
                <c:pt idx="864">
                  <c:v>0.86930293829838201</c:v>
                </c:pt>
                <c:pt idx="865">
                  <c:v>0.86941330503362402</c:v>
                </c:pt>
                <c:pt idx="866">
                  <c:v>0.86993054770915001</c:v>
                </c:pt>
                <c:pt idx="867">
                  <c:v>0.86957652736617397</c:v>
                </c:pt>
                <c:pt idx="868">
                  <c:v>0.86936564402189398</c:v>
                </c:pt>
                <c:pt idx="869">
                  <c:v>0.869577925578502</c:v>
                </c:pt>
                <c:pt idx="870">
                  <c:v>0.86958585612080497</c:v>
                </c:pt>
                <c:pt idx="871">
                  <c:v>0.86963155324806696</c:v>
                </c:pt>
                <c:pt idx="872">
                  <c:v>0.86955251399595301</c:v>
                </c:pt>
                <c:pt idx="873">
                  <c:v>0.86980595310318898</c:v>
                </c:pt>
                <c:pt idx="874">
                  <c:v>0.86978033820719702</c:v>
                </c:pt>
                <c:pt idx="875">
                  <c:v>0.86931972904587695</c:v>
                </c:pt>
                <c:pt idx="876">
                  <c:v>0.86960152404304103</c:v>
                </c:pt>
                <c:pt idx="877">
                  <c:v>0.86985619168000305</c:v>
                </c:pt>
                <c:pt idx="878">
                  <c:v>0.86969533664300802</c:v>
                </c:pt>
                <c:pt idx="879">
                  <c:v>0.86934607321036295</c:v>
                </c:pt>
                <c:pt idx="880">
                  <c:v>0.86911651328038597</c:v>
                </c:pt>
                <c:pt idx="881">
                  <c:v>0.86938386758825403</c:v>
                </c:pt>
                <c:pt idx="882">
                  <c:v>0.86922251460709898</c:v>
                </c:pt>
                <c:pt idx="883">
                  <c:v>0.86945658466723097</c:v>
                </c:pt>
                <c:pt idx="884">
                  <c:v>0.86951658290004996</c:v>
                </c:pt>
                <c:pt idx="885">
                  <c:v>0.87005068826520005</c:v>
                </c:pt>
                <c:pt idx="886">
                  <c:v>0.86978280810733</c:v>
                </c:pt>
                <c:pt idx="887">
                  <c:v>0.86927330516394397</c:v>
                </c:pt>
                <c:pt idx="888">
                  <c:v>0.869296197804721</c:v>
                </c:pt>
                <c:pt idx="889">
                  <c:v>0.86935249611028498</c:v>
                </c:pt>
                <c:pt idx="890">
                  <c:v>0.86979715355952203</c:v>
                </c:pt>
                <c:pt idx="891">
                  <c:v>0.86967524706333499</c:v>
                </c:pt>
                <c:pt idx="892">
                  <c:v>0.86966452729063204</c:v>
                </c:pt>
                <c:pt idx="893">
                  <c:v>0.86971080478548102</c:v>
                </c:pt>
                <c:pt idx="894">
                  <c:v>0.870016465975048</c:v>
                </c:pt>
                <c:pt idx="895">
                  <c:v>0.87000235993347197</c:v>
                </c:pt>
                <c:pt idx="896">
                  <c:v>0.869619165304096</c:v>
                </c:pt>
                <c:pt idx="897">
                  <c:v>0.86933451791152205</c:v>
                </c:pt>
                <c:pt idx="898">
                  <c:v>0.86978459328872904</c:v>
                </c:pt>
                <c:pt idx="899">
                  <c:v>0.86987245417218995</c:v>
                </c:pt>
                <c:pt idx="900">
                  <c:v>0.86964266971342197</c:v>
                </c:pt>
                <c:pt idx="901">
                  <c:v>0.86980323365318102</c:v>
                </c:pt>
                <c:pt idx="902">
                  <c:v>0.86940313334869801</c:v>
                </c:pt>
                <c:pt idx="903">
                  <c:v>0.86962958035608195</c:v>
                </c:pt>
                <c:pt idx="904">
                  <c:v>0.87025059777716296</c:v>
                </c:pt>
                <c:pt idx="905">
                  <c:v>0.86929782854848603</c:v>
                </c:pt>
                <c:pt idx="906">
                  <c:v>0.86942716199082803</c:v>
                </c:pt>
                <c:pt idx="907">
                  <c:v>0.86957338560142206</c:v>
                </c:pt>
                <c:pt idx="908">
                  <c:v>0.86984306168291003</c:v>
                </c:pt>
                <c:pt idx="909">
                  <c:v>0.870077019626185</c:v>
                </c:pt>
                <c:pt idx="910">
                  <c:v>0.86929253139852303</c:v>
                </c:pt>
                <c:pt idx="911">
                  <c:v>0.86925614787057703</c:v>
                </c:pt>
                <c:pt idx="912">
                  <c:v>0.86943143618774499</c:v>
                </c:pt>
                <c:pt idx="913">
                  <c:v>0.86949300932517704</c:v>
                </c:pt>
                <c:pt idx="914">
                  <c:v>0.86905753775459404</c:v>
                </c:pt>
                <c:pt idx="915">
                  <c:v>0.86975250551041805</c:v>
                </c:pt>
                <c:pt idx="916">
                  <c:v>0.86973004419306499</c:v>
                </c:pt>
                <c:pt idx="917">
                  <c:v>0.86958085774948002</c:v>
                </c:pt>
                <c:pt idx="918">
                  <c:v>0.86931976521197296</c:v>
                </c:pt>
                <c:pt idx="919">
                  <c:v>0.86921775690293801</c:v>
                </c:pt>
                <c:pt idx="920">
                  <c:v>0.86924108590856597</c:v>
                </c:pt>
                <c:pt idx="921">
                  <c:v>0.86912270022000504</c:v>
                </c:pt>
                <c:pt idx="922">
                  <c:v>0.86929565816862697</c:v>
                </c:pt>
                <c:pt idx="923">
                  <c:v>0.86945250137877395</c:v>
                </c:pt>
                <c:pt idx="924">
                  <c:v>0.86929311186670299</c:v>
                </c:pt>
                <c:pt idx="925">
                  <c:v>0.86913042604436896</c:v>
                </c:pt>
                <c:pt idx="926">
                  <c:v>0.86901908539084605</c:v>
                </c:pt>
                <c:pt idx="927">
                  <c:v>0.86923220911497601</c:v>
                </c:pt>
                <c:pt idx="928">
                  <c:v>0.86875868490018404</c:v>
                </c:pt>
                <c:pt idx="929">
                  <c:v>0.86879449993617397</c:v>
                </c:pt>
                <c:pt idx="930">
                  <c:v>0.86928929321455695</c:v>
                </c:pt>
                <c:pt idx="931">
                  <c:v>0.86935406493214695</c:v>
                </c:pt>
                <c:pt idx="932">
                  <c:v>0.86932586349772301</c:v>
                </c:pt>
                <c:pt idx="933">
                  <c:v>0.86934164668818203</c:v>
                </c:pt>
                <c:pt idx="934">
                  <c:v>0.869411696859959</c:v>
                </c:pt>
                <c:pt idx="935">
                  <c:v>0.86947827290402602</c:v>
                </c:pt>
                <c:pt idx="936">
                  <c:v>0.86943173485457603</c:v>
                </c:pt>
                <c:pt idx="937">
                  <c:v>0.86944335028903397</c:v>
                </c:pt>
                <c:pt idx="938">
                  <c:v>0.86923677483952899</c:v>
                </c:pt>
                <c:pt idx="939">
                  <c:v>0.86885345298916405</c:v>
                </c:pt>
                <c:pt idx="940">
                  <c:v>0.86915411905211404</c:v>
                </c:pt>
                <c:pt idx="941">
                  <c:v>0.86928555149508702</c:v>
                </c:pt>
                <c:pt idx="942">
                  <c:v>0.869185935936028</c:v>
                </c:pt>
                <c:pt idx="943">
                  <c:v>0.86912009199959395</c:v>
                </c:pt>
                <c:pt idx="944">
                  <c:v>0.86933962615384497</c:v>
                </c:pt>
                <c:pt idx="945">
                  <c:v>0.86938283262340899</c:v>
                </c:pt>
                <c:pt idx="946">
                  <c:v>0.86909331357405994</c:v>
                </c:pt>
                <c:pt idx="947">
                  <c:v>0.86923022813672002</c:v>
                </c:pt>
                <c:pt idx="948">
                  <c:v>0.869050026212562</c:v>
                </c:pt>
                <c:pt idx="949">
                  <c:v>0.86894499808851999</c:v>
                </c:pt>
                <c:pt idx="950">
                  <c:v>0.86905834092801304</c:v>
                </c:pt>
                <c:pt idx="951">
                  <c:v>0.86903913106758501</c:v>
                </c:pt>
                <c:pt idx="952">
                  <c:v>0.86905130591434299</c:v>
                </c:pt>
                <c:pt idx="953">
                  <c:v>0.86887868276053204</c:v>
                </c:pt>
                <c:pt idx="954">
                  <c:v>0.86874772356789198</c:v>
                </c:pt>
                <c:pt idx="955">
                  <c:v>0.86901524996148205</c:v>
                </c:pt>
                <c:pt idx="956">
                  <c:v>0.86846282092379101</c:v>
                </c:pt>
                <c:pt idx="957">
                  <c:v>0.86843734062466205</c:v>
                </c:pt>
                <c:pt idx="958">
                  <c:v>0.86865351125724799</c:v>
                </c:pt>
                <c:pt idx="959">
                  <c:v>0.86906430602309803</c:v>
                </c:pt>
                <c:pt idx="960">
                  <c:v>0.86917407906349198</c:v>
                </c:pt>
                <c:pt idx="961">
                  <c:v>0.86919534120242803</c:v>
                </c:pt>
                <c:pt idx="962">
                  <c:v>0.86931297777219496</c:v>
                </c:pt>
                <c:pt idx="963">
                  <c:v>0.86919249786376995</c:v>
                </c:pt>
                <c:pt idx="964">
                  <c:v>0.86920108746621005</c:v>
                </c:pt>
                <c:pt idx="965">
                  <c:v>0.86939404674703502</c:v>
                </c:pt>
                <c:pt idx="966">
                  <c:v>0.86892208834402096</c:v>
                </c:pt>
                <c:pt idx="967">
                  <c:v>0.86892479126146205</c:v>
                </c:pt>
                <c:pt idx="968">
                  <c:v>0.86876939677132503</c:v>
                </c:pt>
                <c:pt idx="969">
                  <c:v>0.86897244809927698</c:v>
                </c:pt>
                <c:pt idx="970">
                  <c:v>0.86860114267315203</c:v>
                </c:pt>
                <c:pt idx="971">
                  <c:v>0.86905551989061403</c:v>
                </c:pt>
                <c:pt idx="972">
                  <c:v>0.869027212828273</c:v>
                </c:pt>
                <c:pt idx="973">
                  <c:v>0.86912659676424397</c:v>
                </c:pt>
                <c:pt idx="974">
                  <c:v>0.86890644152893104</c:v>
                </c:pt>
                <c:pt idx="975">
                  <c:v>0.86914375641522301</c:v>
                </c:pt>
                <c:pt idx="976">
                  <c:v>0.86926467810310903</c:v>
                </c:pt>
                <c:pt idx="977">
                  <c:v>0.86920128249664697</c:v>
                </c:pt>
                <c:pt idx="978">
                  <c:v>0.86875643445236095</c:v>
                </c:pt>
                <c:pt idx="979">
                  <c:v>0.86930046957097296</c:v>
                </c:pt>
                <c:pt idx="980">
                  <c:v>0.86980143579466096</c:v>
                </c:pt>
                <c:pt idx="981">
                  <c:v>0.86950931796952502</c:v>
                </c:pt>
                <c:pt idx="982">
                  <c:v>0.86933123175786797</c:v>
                </c:pt>
                <c:pt idx="983">
                  <c:v>0.86963319387474503</c:v>
                </c:pt>
                <c:pt idx="984">
                  <c:v>0.86970853749241195</c:v>
                </c:pt>
                <c:pt idx="985">
                  <c:v>0.869487537617326</c:v>
                </c:pt>
                <c:pt idx="986">
                  <c:v>0.86949514570975905</c:v>
                </c:pt>
                <c:pt idx="987">
                  <c:v>0.86957522818063704</c:v>
                </c:pt>
                <c:pt idx="988">
                  <c:v>0.86975808751472805</c:v>
                </c:pt>
                <c:pt idx="989">
                  <c:v>0.86976709728523804</c:v>
                </c:pt>
                <c:pt idx="990">
                  <c:v>0.86965629431473301</c:v>
                </c:pt>
                <c:pt idx="991">
                  <c:v>0.86954303207846095</c:v>
                </c:pt>
                <c:pt idx="992">
                  <c:v>0.86963941461664596</c:v>
                </c:pt>
                <c:pt idx="993">
                  <c:v>0.86955202216178695</c:v>
                </c:pt>
                <c:pt idx="994">
                  <c:v>0.86934369176029402</c:v>
                </c:pt>
                <c:pt idx="995">
                  <c:v>0.86903207948667904</c:v>
                </c:pt>
                <c:pt idx="996">
                  <c:v>0.86904368494303696</c:v>
                </c:pt>
                <c:pt idx="997">
                  <c:v>0.86897772900028203</c:v>
                </c:pt>
                <c:pt idx="998">
                  <c:v>0.86912698440361702</c:v>
                </c:pt>
                <c:pt idx="999">
                  <c:v>0.86903422485766701</c:v>
                </c:pt>
                <c:pt idx="1000">
                  <c:v>0.86865598938413702</c:v>
                </c:pt>
                <c:pt idx="1001">
                  <c:v>0.868826867805368</c:v>
                </c:pt>
                <c:pt idx="1002">
                  <c:v>0.86882845316523505</c:v>
                </c:pt>
                <c:pt idx="1003">
                  <c:v>0.86840482481283898</c:v>
                </c:pt>
                <c:pt idx="1004">
                  <c:v>0.86866737749510103</c:v>
                </c:pt>
                <c:pt idx="1005">
                  <c:v>0.86862391630778801</c:v>
                </c:pt>
                <c:pt idx="1006">
                  <c:v>0.86870186649064995</c:v>
                </c:pt>
                <c:pt idx="1007">
                  <c:v>0.86891300463716703</c:v>
                </c:pt>
                <c:pt idx="1008">
                  <c:v>0.86940752158200596</c:v>
                </c:pt>
                <c:pt idx="1009">
                  <c:v>0.86916411849251696</c:v>
                </c:pt>
                <c:pt idx="1010">
                  <c:v>0.86897450511674501</c:v>
                </c:pt>
                <c:pt idx="1011">
                  <c:v>0.86913720614281098</c:v>
                </c:pt>
                <c:pt idx="1012">
                  <c:v>0.86876128820948795</c:v>
                </c:pt>
                <c:pt idx="1013">
                  <c:v>0.86813331458269605</c:v>
                </c:pt>
                <c:pt idx="1014">
                  <c:v>0.86915919792406204</c:v>
                </c:pt>
                <c:pt idx="1015">
                  <c:v>0.86922688510690105</c:v>
                </c:pt>
                <c:pt idx="1016">
                  <c:v>0.86842785740018202</c:v>
                </c:pt>
                <c:pt idx="1017">
                  <c:v>0.86856004213403404</c:v>
                </c:pt>
                <c:pt idx="1018">
                  <c:v>0.86810586077835705</c:v>
                </c:pt>
                <c:pt idx="1019">
                  <c:v>0.86857659447278401</c:v>
                </c:pt>
                <c:pt idx="1020">
                  <c:v>0.86814976384043097</c:v>
                </c:pt>
                <c:pt idx="1021">
                  <c:v>0.86739836435850104</c:v>
                </c:pt>
                <c:pt idx="1022">
                  <c:v>0.86832278632058202</c:v>
                </c:pt>
                <c:pt idx="1023">
                  <c:v>0.868285423826611</c:v>
                </c:pt>
                <c:pt idx="1024">
                  <c:v>0.86837401656415303</c:v>
                </c:pt>
                <c:pt idx="1025">
                  <c:v>0.86851904300830396</c:v>
                </c:pt>
                <c:pt idx="1026">
                  <c:v>0.86852701198485205</c:v>
                </c:pt>
                <c:pt idx="1027">
                  <c:v>0.86899085376307506</c:v>
                </c:pt>
                <c:pt idx="1028">
                  <c:v>0.86880387744119603</c:v>
                </c:pt>
                <c:pt idx="1029">
                  <c:v>0.86863945662917397</c:v>
                </c:pt>
                <c:pt idx="1030">
                  <c:v>0.868634224335876</c:v>
                </c:pt>
                <c:pt idx="1031">
                  <c:v>0.86900935727253903</c:v>
                </c:pt>
                <c:pt idx="1032">
                  <c:v>0.86891496843341798</c:v>
                </c:pt>
                <c:pt idx="1033">
                  <c:v>0.868911343866269</c:v>
                </c:pt>
                <c:pt idx="1034">
                  <c:v>0.86884374545101195</c:v>
                </c:pt>
                <c:pt idx="1035">
                  <c:v>0.86886027173373004</c:v>
                </c:pt>
                <c:pt idx="1036">
                  <c:v>0.86876609764004398</c:v>
                </c:pt>
                <c:pt idx="1037">
                  <c:v>0.86903234707410904</c:v>
                </c:pt>
                <c:pt idx="1038">
                  <c:v>0.86896514788656298</c:v>
                </c:pt>
                <c:pt idx="1039">
                  <c:v>0.86901270359244298</c:v>
                </c:pt>
                <c:pt idx="1040">
                  <c:v>0.86933007505346704</c:v>
                </c:pt>
                <c:pt idx="1041">
                  <c:v>0.86921327952300098</c:v>
                </c:pt>
                <c:pt idx="1042">
                  <c:v>0.86913991030750004</c:v>
                </c:pt>
                <c:pt idx="1043">
                  <c:v>0.86923781993761495</c:v>
                </c:pt>
                <c:pt idx="1044">
                  <c:v>0.86927985794595897</c:v>
                </c:pt>
                <c:pt idx="1045">
                  <c:v>0.86923432008225499</c:v>
                </c:pt>
                <c:pt idx="1046">
                  <c:v>0.86938517659334702</c:v>
                </c:pt>
                <c:pt idx="1047">
                  <c:v>0.86940039334192598</c:v>
                </c:pt>
                <c:pt idx="1048">
                  <c:v>0.86935486351327695</c:v>
                </c:pt>
                <c:pt idx="1049">
                  <c:v>0.86932039508481096</c:v>
                </c:pt>
                <c:pt idx="1050">
                  <c:v>0.86934671396446805</c:v>
                </c:pt>
                <c:pt idx="1051">
                  <c:v>0.86985556792558005</c:v>
                </c:pt>
                <c:pt idx="1052">
                  <c:v>0.86942162928568201</c:v>
                </c:pt>
                <c:pt idx="1053">
                  <c:v>0.86931426659175504</c:v>
                </c:pt>
                <c:pt idx="1054">
                  <c:v>0.86955242820632594</c:v>
                </c:pt>
                <c:pt idx="1055">
                  <c:v>0.86932645822131405</c:v>
                </c:pt>
                <c:pt idx="1056">
                  <c:v>0.86904379256606001</c:v>
                </c:pt>
                <c:pt idx="1057">
                  <c:v>0.86963388860166801</c:v>
                </c:pt>
                <c:pt idx="1058">
                  <c:v>0.86929702609396797</c:v>
                </c:pt>
                <c:pt idx="1059">
                  <c:v>0.86920917562698596</c:v>
                </c:pt>
                <c:pt idx="1060">
                  <c:v>0.86967922341558201</c:v>
                </c:pt>
                <c:pt idx="1061">
                  <c:v>0.86915567811746897</c:v>
                </c:pt>
                <c:pt idx="1062">
                  <c:v>0.86914947036993495</c:v>
                </c:pt>
                <c:pt idx="1063">
                  <c:v>0.86942209373378598</c:v>
                </c:pt>
                <c:pt idx="1064">
                  <c:v>0.86965191775780604</c:v>
                </c:pt>
                <c:pt idx="1065">
                  <c:v>0.86944461547487095</c:v>
                </c:pt>
                <c:pt idx="1066">
                  <c:v>0.869265016522765</c:v>
                </c:pt>
                <c:pt idx="1067">
                  <c:v>0.869164029137236</c:v>
                </c:pt>
                <c:pt idx="1068">
                  <c:v>0.86967432423940805</c:v>
                </c:pt>
                <c:pt idx="1069">
                  <c:v>0.86917333876696201</c:v>
                </c:pt>
                <c:pt idx="1070">
                  <c:v>0.86903879710246101</c:v>
                </c:pt>
                <c:pt idx="1071">
                  <c:v>0.869519140148315</c:v>
                </c:pt>
                <c:pt idx="1072">
                  <c:v>0.86931757504745599</c:v>
                </c:pt>
                <c:pt idx="1073">
                  <c:v>0.86928577042598099</c:v>
                </c:pt>
                <c:pt idx="1074">
                  <c:v>0.86940173328124604</c:v>
                </c:pt>
                <c:pt idx="1075">
                  <c:v>0.86945780917726501</c:v>
                </c:pt>
                <c:pt idx="1076">
                  <c:v>0.86944709246418195</c:v>
                </c:pt>
                <c:pt idx="1077">
                  <c:v>0.86928963699957196</c:v>
                </c:pt>
                <c:pt idx="1078">
                  <c:v>0.86952966482617799</c:v>
                </c:pt>
                <c:pt idx="1079">
                  <c:v>0.86980191552576802</c:v>
                </c:pt>
                <c:pt idx="1080">
                  <c:v>0.86947603599176504</c:v>
                </c:pt>
                <c:pt idx="1081">
                  <c:v>0.86949077790720897</c:v>
                </c:pt>
                <c:pt idx="1082">
                  <c:v>0.86941965660437504</c:v>
                </c:pt>
                <c:pt idx="1083">
                  <c:v>0.86937113449345205</c:v>
                </c:pt>
                <c:pt idx="1084">
                  <c:v>0.86934206282890403</c:v>
                </c:pt>
                <c:pt idx="1085">
                  <c:v>0.86926013379975298</c:v>
                </c:pt>
                <c:pt idx="1086">
                  <c:v>0.86918651947705405</c:v>
                </c:pt>
                <c:pt idx="1087">
                  <c:v>0.86945043279347201</c:v>
                </c:pt>
                <c:pt idx="1088">
                  <c:v>0.86942000686269305</c:v>
                </c:pt>
                <c:pt idx="1089">
                  <c:v>0.86936710989656896</c:v>
                </c:pt>
                <c:pt idx="1090">
                  <c:v>0.86931521731308903</c:v>
                </c:pt>
                <c:pt idx="1091">
                  <c:v>0.86936150326012396</c:v>
                </c:pt>
                <c:pt idx="1092">
                  <c:v>0.869358948840804</c:v>
                </c:pt>
                <c:pt idx="1093">
                  <c:v>0.86957163806517002</c:v>
                </c:pt>
                <c:pt idx="1094">
                  <c:v>0.86939914938149598</c:v>
                </c:pt>
                <c:pt idx="1095">
                  <c:v>0.86897371505111298</c:v>
                </c:pt>
                <c:pt idx="1096">
                  <c:v>0.86946330685561601</c:v>
                </c:pt>
                <c:pt idx="1097">
                  <c:v>0.86875265007021696</c:v>
                </c:pt>
                <c:pt idx="1098">
                  <c:v>0.86939980580618204</c:v>
                </c:pt>
                <c:pt idx="1099">
                  <c:v>0.86902051109780398</c:v>
                </c:pt>
                <c:pt idx="1100">
                  <c:v>0.869544307912545</c:v>
                </c:pt>
                <c:pt idx="1101">
                  <c:v>0.86948502815309203</c:v>
                </c:pt>
                <c:pt idx="1102">
                  <c:v>0.869335156335588</c:v>
                </c:pt>
                <c:pt idx="1103">
                  <c:v>0.86947025301638203</c:v>
                </c:pt>
                <c:pt idx="1104">
                  <c:v>0.86936849559433205</c:v>
                </c:pt>
                <c:pt idx="1105">
                  <c:v>0.86931715332952297</c:v>
                </c:pt>
                <c:pt idx="1106">
                  <c:v>0.86914286476236102</c:v>
                </c:pt>
                <c:pt idx="1107">
                  <c:v>0.86960498515846696</c:v>
                </c:pt>
                <c:pt idx="1108">
                  <c:v>0.86990043860770605</c:v>
                </c:pt>
                <c:pt idx="1109">
                  <c:v>0.86929707472185103</c:v>
                </c:pt>
                <c:pt idx="1110">
                  <c:v>0.869608690613492</c:v>
                </c:pt>
                <c:pt idx="1111">
                  <c:v>0.86926806086772102</c:v>
                </c:pt>
                <c:pt idx="1112">
                  <c:v>0.86959809807880695</c:v>
                </c:pt>
                <c:pt idx="1113">
                  <c:v>0.86966218086802505</c:v>
                </c:pt>
                <c:pt idx="1114">
                  <c:v>0.86934033881101502</c:v>
                </c:pt>
                <c:pt idx="1115">
                  <c:v>0.86906384837306305</c:v>
                </c:pt>
                <c:pt idx="1116">
                  <c:v>0.869646978323526</c:v>
                </c:pt>
                <c:pt idx="1117">
                  <c:v>0.86972325175037501</c:v>
                </c:pt>
                <c:pt idx="1118">
                  <c:v>0.86954322425617503</c:v>
                </c:pt>
                <c:pt idx="1119">
                  <c:v>0.86958625747466101</c:v>
                </c:pt>
                <c:pt idx="1120">
                  <c:v>0.86949939403321097</c:v>
                </c:pt>
                <c:pt idx="1121">
                  <c:v>0.86987414403791796</c:v>
                </c:pt>
                <c:pt idx="1122">
                  <c:v>0.870100138878244</c:v>
                </c:pt>
                <c:pt idx="1123">
                  <c:v>0.86980299362283198</c:v>
                </c:pt>
                <c:pt idx="1124">
                  <c:v>0.87027995464152996</c:v>
                </c:pt>
                <c:pt idx="1125">
                  <c:v>0.86991089287564904</c:v>
                </c:pt>
                <c:pt idx="1126">
                  <c:v>0.87021394943531905</c:v>
                </c:pt>
                <c:pt idx="1127">
                  <c:v>0.87076735814145301</c:v>
                </c:pt>
                <c:pt idx="1128">
                  <c:v>0.87040044732664601</c:v>
                </c:pt>
                <c:pt idx="1129">
                  <c:v>0.870370011606033</c:v>
                </c:pt>
                <c:pt idx="1130">
                  <c:v>0.87066424276641896</c:v>
                </c:pt>
                <c:pt idx="1131">
                  <c:v>0.87079062249287498</c:v>
                </c:pt>
                <c:pt idx="1132">
                  <c:v>0.871272779959535</c:v>
                </c:pt>
                <c:pt idx="1133">
                  <c:v>0.87116366079043595</c:v>
                </c:pt>
                <c:pt idx="1134">
                  <c:v>0.87091581022293496</c:v>
                </c:pt>
                <c:pt idx="1135">
                  <c:v>0.87111243807672001</c:v>
                </c:pt>
                <c:pt idx="1136">
                  <c:v>0.87070751016896397</c:v>
                </c:pt>
                <c:pt idx="1137">
                  <c:v>0.87136870842518899</c:v>
                </c:pt>
                <c:pt idx="1138">
                  <c:v>0.87076262111105096</c:v>
                </c:pt>
                <c:pt idx="1139">
                  <c:v>0.87033904507854398</c:v>
                </c:pt>
                <c:pt idx="1140">
                  <c:v>0.87024223709333004</c:v>
                </c:pt>
                <c:pt idx="1141">
                  <c:v>0.87044005196568797</c:v>
                </c:pt>
                <c:pt idx="1142">
                  <c:v>0.87033936482263397</c:v>
                </c:pt>
                <c:pt idx="1143">
                  <c:v>0.87030172992611299</c:v>
                </c:pt>
                <c:pt idx="1144">
                  <c:v>0.86991955366528295</c:v>
                </c:pt>
                <c:pt idx="1145">
                  <c:v>0.87007177977010997</c:v>
                </c:pt>
                <c:pt idx="1146">
                  <c:v>0.86965043448188795</c:v>
                </c:pt>
                <c:pt idx="1147">
                  <c:v>0.86994959062940203</c:v>
                </c:pt>
                <c:pt idx="1148">
                  <c:v>0.86952129389836896</c:v>
                </c:pt>
                <c:pt idx="1149">
                  <c:v>0.86982087647858997</c:v>
                </c:pt>
                <c:pt idx="1150">
                  <c:v>0.86930617418468603</c:v>
                </c:pt>
                <c:pt idx="1151">
                  <c:v>0.86957249451629204</c:v>
                </c:pt>
                <c:pt idx="1152">
                  <c:v>0.86979816845177504</c:v>
                </c:pt>
                <c:pt idx="1153">
                  <c:v>0.86953004517184396</c:v>
                </c:pt>
                <c:pt idx="1154">
                  <c:v>0.86957645200182399</c:v>
                </c:pt>
                <c:pt idx="1155">
                  <c:v>0.86965914783849796</c:v>
                </c:pt>
                <c:pt idx="1156">
                  <c:v>0.86962716248683902</c:v>
                </c:pt>
                <c:pt idx="1157">
                  <c:v>0.86966813458041903</c:v>
                </c:pt>
                <c:pt idx="1158">
                  <c:v>0.86952224332010297</c:v>
                </c:pt>
                <c:pt idx="1159">
                  <c:v>0.86917034698454199</c:v>
                </c:pt>
                <c:pt idx="1160">
                  <c:v>0.86989783105722396</c:v>
                </c:pt>
                <c:pt idx="1161">
                  <c:v>0.87024279341871302</c:v>
                </c:pt>
                <c:pt idx="1162">
                  <c:v>0.869643634628679</c:v>
                </c:pt>
                <c:pt idx="1163">
                  <c:v>0.86968468999649595</c:v>
                </c:pt>
                <c:pt idx="1164">
                  <c:v>0.86964532762437696</c:v>
                </c:pt>
                <c:pt idx="1165">
                  <c:v>0.86992402457864204</c:v>
                </c:pt>
                <c:pt idx="1166">
                  <c:v>0.86946198541312802</c:v>
                </c:pt>
                <c:pt idx="1167">
                  <c:v>0.86967576351443199</c:v>
                </c:pt>
                <c:pt idx="1168">
                  <c:v>0.86979680621845301</c:v>
                </c:pt>
                <c:pt idx="1169">
                  <c:v>0.86942971762198895</c:v>
                </c:pt>
                <c:pt idx="1170">
                  <c:v>0.87002169779338201</c:v>
                </c:pt>
                <c:pt idx="1171">
                  <c:v>0.87007337681677299</c:v>
                </c:pt>
                <c:pt idx="1172">
                  <c:v>0.86950344390106604</c:v>
                </c:pt>
                <c:pt idx="1173">
                  <c:v>0.86926515732046805</c:v>
                </c:pt>
                <c:pt idx="1174">
                  <c:v>0.869935411102149</c:v>
                </c:pt>
                <c:pt idx="1175">
                  <c:v>0.86984978175821104</c:v>
                </c:pt>
                <c:pt idx="1176">
                  <c:v>0.87013277190189298</c:v>
                </c:pt>
                <c:pt idx="1177">
                  <c:v>0.86993492970533703</c:v>
                </c:pt>
                <c:pt idx="1178">
                  <c:v>0.86953278607199203</c:v>
                </c:pt>
                <c:pt idx="1179">
                  <c:v>0.86992244420930398</c:v>
                </c:pt>
                <c:pt idx="1180">
                  <c:v>0.86944384796204799</c:v>
                </c:pt>
                <c:pt idx="1181">
                  <c:v>0.86965429947859196</c:v>
                </c:pt>
                <c:pt idx="1182">
                  <c:v>0.86953398121076597</c:v>
                </c:pt>
                <c:pt idx="1183">
                  <c:v>0.86980326138085295</c:v>
                </c:pt>
                <c:pt idx="1184">
                  <c:v>0.86938962081585103</c:v>
                </c:pt>
                <c:pt idx="1185">
                  <c:v>0.87009671880358497</c:v>
                </c:pt>
                <c:pt idx="1186">
                  <c:v>0.86983097575642698</c:v>
                </c:pt>
                <c:pt idx="1187">
                  <c:v>0.86967503916673905</c:v>
                </c:pt>
                <c:pt idx="1188">
                  <c:v>0.86983959966126301</c:v>
                </c:pt>
                <c:pt idx="1189">
                  <c:v>0.86986395295239904</c:v>
                </c:pt>
                <c:pt idx="1190">
                  <c:v>0.86981539432000199</c:v>
                </c:pt>
                <c:pt idx="1191">
                  <c:v>0.869773036527134</c:v>
                </c:pt>
                <c:pt idx="1192">
                  <c:v>0.86954255420191295</c:v>
                </c:pt>
                <c:pt idx="1193">
                  <c:v>0.86984384702189799</c:v>
                </c:pt>
                <c:pt idx="1194">
                  <c:v>0.86977538098813201</c:v>
                </c:pt>
                <c:pt idx="1195">
                  <c:v>0.86928441053406502</c:v>
                </c:pt>
                <c:pt idx="1196">
                  <c:v>0.86959861937980598</c:v>
                </c:pt>
                <c:pt idx="1197">
                  <c:v>0.86920318565272703</c:v>
                </c:pt>
                <c:pt idx="1198">
                  <c:v>0.86970369848413298</c:v>
                </c:pt>
                <c:pt idx="1199">
                  <c:v>0.86985548538203505</c:v>
                </c:pt>
                <c:pt idx="1200">
                  <c:v>0.86988532959944498</c:v>
                </c:pt>
                <c:pt idx="1201">
                  <c:v>0.86930075612911195</c:v>
                </c:pt>
                <c:pt idx="1202">
                  <c:v>0.86957762096219404</c:v>
                </c:pt>
                <c:pt idx="1203">
                  <c:v>0.86925918378316103</c:v>
                </c:pt>
                <c:pt idx="1204">
                  <c:v>0.86955137124872195</c:v>
                </c:pt>
                <c:pt idx="1205">
                  <c:v>0.87012824623961105</c:v>
                </c:pt>
                <c:pt idx="1206">
                  <c:v>0.86994162526505003</c:v>
                </c:pt>
                <c:pt idx="1207">
                  <c:v>0.86978278520067798</c:v>
                </c:pt>
                <c:pt idx="1208">
                  <c:v>0.86995250832259996</c:v>
                </c:pt>
                <c:pt idx="1209">
                  <c:v>0.86978832834932196</c:v>
                </c:pt>
                <c:pt idx="1210">
                  <c:v>0.87013412809189095</c:v>
                </c:pt>
                <c:pt idx="1211">
                  <c:v>0.86981606210023998</c:v>
                </c:pt>
                <c:pt idx="1212">
                  <c:v>0.86972141958625904</c:v>
                </c:pt>
                <c:pt idx="1213">
                  <c:v>0.86962559225471103</c:v>
                </c:pt>
                <c:pt idx="1214">
                  <c:v>0.86968972670568601</c:v>
                </c:pt>
                <c:pt idx="1215">
                  <c:v>0.86983939417381395</c:v>
                </c:pt>
                <c:pt idx="1216">
                  <c:v>0.86952242893645704</c:v>
                </c:pt>
                <c:pt idx="1217">
                  <c:v>0.869482842493843</c:v>
                </c:pt>
                <c:pt idx="1218">
                  <c:v>0.86968345737352104</c:v>
                </c:pt>
                <c:pt idx="1219">
                  <c:v>0.87001939301627795</c:v>
                </c:pt>
                <c:pt idx="1220">
                  <c:v>0.86978887138976102</c:v>
                </c:pt>
                <c:pt idx="1221">
                  <c:v>0.87012315268097395</c:v>
                </c:pt>
                <c:pt idx="1222">
                  <c:v>0.87017629464915003</c:v>
                </c:pt>
                <c:pt idx="1223">
                  <c:v>0.86982094956594103</c:v>
                </c:pt>
                <c:pt idx="1224">
                  <c:v>0.87026586043965704</c:v>
                </c:pt>
                <c:pt idx="1225">
                  <c:v>0.86979190296373199</c:v>
                </c:pt>
                <c:pt idx="1226">
                  <c:v>0.86999415554177195</c:v>
                </c:pt>
                <c:pt idx="1227">
                  <c:v>0.86992040518125502</c:v>
                </c:pt>
                <c:pt idx="1228">
                  <c:v>0.869772240111791</c:v>
                </c:pt>
                <c:pt idx="1229">
                  <c:v>0.86947669294041796</c:v>
                </c:pt>
                <c:pt idx="1230">
                  <c:v>0.86951394908137103</c:v>
                </c:pt>
                <c:pt idx="1231">
                  <c:v>0.86964223808167695</c:v>
                </c:pt>
                <c:pt idx="1232">
                  <c:v>0.86978438873431396</c:v>
                </c:pt>
                <c:pt idx="1233">
                  <c:v>0.86996161450264398</c:v>
                </c:pt>
                <c:pt idx="1234">
                  <c:v>0.86968205078258298</c:v>
                </c:pt>
                <c:pt idx="1235">
                  <c:v>0.87001154629394595</c:v>
                </c:pt>
                <c:pt idx="1236">
                  <c:v>0.87052321181293502</c:v>
                </c:pt>
                <c:pt idx="1237">
                  <c:v>0.87008045002634304</c:v>
                </c:pt>
                <c:pt idx="1238">
                  <c:v>0.86991424478771895</c:v>
                </c:pt>
                <c:pt idx="1239">
                  <c:v>0.87023811624881997</c:v>
                </c:pt>
                <c:pt idx="1240">
                  <c:v>0.87008883626005196</c:v>
                </c:pt>
                <c:pt idx="1241">
                  <c:v>0.86985706112745798</c:v>
                </c:pt>
                <c:pt idx="1242">
                  <c:v>0.86981720867484202</c:v>
                </c:pt>
                <c:pt idx="1243">
                  <c:v>0.86944657499875899</c:v>
                </c:pt>
                <c:pt idx="1244">
                  <c:v>0.86999019077386197</c:v>
                </c:pt>
                <c:pt idx="1245">
                  <c:v>0.86989622477275597</c:v>
                </c:pt>
                <c:pt idx="1246">
                  <c:v>0.86992466441870397</c:v>
                </c:pt>
                <c:pt idx="1247">
                  <c:v>0.870082654918506</c:v>
                </c:pt>
                <c:pt idx="1248">
                  <c:v>0.87015560632725497</c:v>
                </c:pt>
                <c:pt idx="1249">
                  <c:v>0.87027738486626105</c:v>
                </c:pt>
                <c:pt idx="1250">
                  <c:v>0.87004027539609896</c:v>
                </c:pt>
                <c:pt idx="1251">
                  <c:v>0.87029678198625204</c:v>
                </c:pt>
                <c:pt idx="1252">
                  <c:v>0.87039920771442802</c:v>
                </c:pt>
                <c:pt idx="1253">
                  <c:v>0.87017721502012801</c:v>
                </c:pt>
                <c:pt idx="1254">
                  <c:v>0.87008623127498796</c:v>
                </c:pt>
                <c:pt idx="1255">
                  <c:v>0.86992019366069095</c:v>
                </c:pt>
                <c:pt idx="1256">
                  <c:v>0.87026330266210905</c:v>
                </c:pt>
                <c:pt idx="1257">
                  <c:v>0.86995476076128098</c:v>
                </c:pt>
                <c:pt idx="1258">
                  <c:v>0.870369053117799</c:v>
                </c:pt>
                <c:pt idx="1259">
                  <c:v>0.87008144547705402</c:v>
                </c:pt>
                <c:pt idx="1260">
                  <c:v>0.87036731355822305</c:v>
                </c:pt>
                <c:pt idx="1261">
                  <c:v>0.87016845520088504</c:v>
                </c:pt>
                <c:pt idx="1262">
                  <c:v>0.87004424348266596</c:v>
                </c:pt>
                <c:pt idx="1263">
                  <c:v>0.86985161446785697</c:v>
                </c:pt>
                <c:pt idx="1264">
                  <c:v>0.87001628883583804</c:v>
                </c:pt>
                <c:pt idx="1265">
                  <c:v>0.86976754811136503</c:v>
                </c:pt>
                <c:pt idx="1266">
                  <c:v>0.87011980266417399</c:v>
                </c:pt>
                <c:pt idx="1267">
                  <c:v>0.86961167112978999</c:v>
                </c:pt>
                <c:pt idx="1268">
                  <c:v>0.86981723675966904</c:v>
                </c:pt>
                <c:pt idx="1269">
                  <c:v>0.869780753520904</c:v>
                </c:pt>
                <c:pt idx="1270">
                  <c:v>0.86987183454166805</c:v>
                </c:pt>
                <c:pt idx="1271">
                  <c:v>0.86986913908683094</c:v>
                </c:pt>
                <c:pt idx="1272">
                  <c:v>0.87006902957974896</c:v>
                </c:pt>
                <c:pt idx="1273">
                  <c:v>0.87002434787156002</c:v>
                </c:pt>
                <c:pt idx="1274">
                  <c:v>0.87016011900085899</c:v>
                </c:pt>
                <c:pt idx="1275">
                  <c:v>0.87022066854017199</c:v>
                </c:pt>
                <c:pt idx="1276">
                  <c:v>0.87013306138665203</c:v>
                </c:pt>
                <c:pt idx="1277">
                  <c:v>0.87011841151205305</c:v>
                </c:pt>
                <c:pt idx="1278">
                  <c:v>0.86988462690892099</c:v>
                </c:pt>
                <c:pt idx="1279">
                  <c:v>0.86979442226520698</c:v>
                </c:pt>
                <c:pt idx="1280">
                  <c:v>0.86972317222027695</c:v>
                </c:pt>
                <c:pt idx="1281">
                  <c:v>0.86981535338356197</c:v>
                </c:pt>
                <c:pt idx="1282">
                  <c:v>0.86963524786233604</c:v>
                </c:pt>
                <c:pt idx="1283">
                  <c:v>0.87006150912749802</c:v>
                </c:pt>
                <c:pt idx="1284">
                  <c:v>0.87012881218549398</c:v>
                </c:pt>
                <c:pt idx="1285">
                  <c:v>0.87014617585981102</c:v>
                </c:pt>
                <c:pt idx="1286">
                  <c:v>0.86968377561939303</c:v>
                </c:pt>
                <c:pt idx="1287">
                  <c:v>0.87006514353511499</c:v>
                </c:pt>
                <c:pt idx="1288">
                  <c:v>0.86987104461540699</c:v>
                </c:pt>
                <c:pt idx="1289">
                  <c:v>0.86972464281926198</c:v>
                </c:pt>
                <c:pt idx="1290">
                  <c:v>0.870086897151778</c:v>
                </c:pt>
                <c:pt idx="1291">
                  <c:v>0.870073979934748</c:v>
                </c:pt>
                <c:pt idx="1292">
                  <c:v>0.86996560768767905</c:v>
                </c:pt>
                <c:pt idx="1293">
                  <c:v>0.87006192199796295</c:v>
                </c:pt>
                <c:pt idx="1294">
                  <c:v>0.87008350419830105</c:v>
                </c:pt>
                <c:pt idx="1295">
                  <c:v>0.87000700665705699</c:v>
                </c:pt>
                <c:pt idx="1296">
                  <c:v>0.87007808101117301</c:v>
                </c:pt>
                <c:pt idx="1297">
                  <c:v>0.86983795341010595</c:v>
                </c:pt>
                <c:pt idx="1298">
                  <c:v>0.87001176398053504</c:v>
                </c:pt>
                <c:pt idx="1299">
                  <c:v>0.86987770940088704</c:v>
                </c:pt>
                <c:pt idx="1300">
                  <c:v>0.86995689159157696</c:v>
                </c:pt>
                <c:pt idx="1301">
                  <c:v>0.86998298443660105</c:v>
                </c:pt>
                <c:pt idx="1302">
                  <c:v>0.86969395750596301</c:v>
                </c:pt>
                <c:pt idx="1303">
                  <c:v>0.87004280552638003</c:v>
                </c:pt>
                <c:pt idx="1304">
                  <c:v>0.87018332829975797</c:v>
                </c:pt>
                <c:pt idx="1305">
                  <c:v>0.86982584488889902</c:v>
                </c:pt>
                <c:pt idx="1306">
                  <c:v>0.86991405004689104</c:v>
                </c:pt>
                <c:pt idx="1307">
                  <c:v>0.86993413861965696</c:v>
                </c:pt>
                <c:pt idx="1308">
                  <c:v>0.87031387233886903</c:v>
                </c:pt>
                <c:pt idx="1309">
                  <c:v>0.86980813886533104</c:v>
                </c:pt>
                <c:pt idx="1310">
                  <c:v>0.86971468973562704</c:v>
                </c:pt>
                <c:pt idx="1311">
                  <c:v>0.87019873537989201</c:v>
                </c:pt>
                <c:pt idx="1312">
                  <c:v>0.86956629774181005</c:v>
                </c:pt>
                <c:pt idx="1313">
                  <c:v>0.87005117402905996</c:v>
                </c:pt>
                <c:pt idx="1314">
                  <c:v>0.86996570964616504</c:v>
                </c:pt>
                <c:pt idx="1315">
                  <c:v>0.86998985646671101</c:v>
                </c:pt>
                <c:pt idx="1316">
                  <c:v>0.86985310386131698</c:v>
                </c:pt>
                <c:pt idx="1317">
                  <c:v>0.86998885404116899</c:v>
                </c:pt>
                <c:pt idx="1318">
                  <c:v>0.87005592497737305</c:v>
                </c:pt>
                <c:pt idx="1319">
                  <c:v>0.87013447999778304</c:v>
                </c:pt>
                <c:pt idx="1320">
                  <c:v>0.86978723283028503</c:v>
                </c:pt>
                <c:pt idx="1321">
                  <c:v>0.87013600760525001</c:v>
                </c:pt>
                <c:pt idx="1322">
                  <c:v>0.869620460626918</c:v>
                </c:pt>
                <c:pt idx="1323">
                  <c:v>0.87020405381424704</c:v>
                </c:pt>
                <c:pt idx="1324">
                  <c:v>0.86999626033553001</c:v>
                </c:pt>
                <c:pt idx="1325">
                  <c:v>0.87018930182975895</c:v>
                </c:pt>
                <c:pt idx="1326">
                  <c:v>0.87027825576983397</c:v>
                </c:pt>
                <c:pt idx="1327">
                  <c:v>0.86990681713797402</c:v>
                </c:pt>
                <c:pt idx="1328">
                  <c:v>0.87013522947187405</c:v>
                </c:pt>
                <c:pt idx="1329">
                  <c:v>0.87007871439468998</c:v>
                </c:pt>
                <c:pt idx="1330">
                  <c:v>0.86993485822529304</c:v>
                </c:pt>
                <c:pt idx="1331">
                  <c:v>0.87020577020594403</c:v>
                </c:pt>
                <c:pt idx="1332">
                  <c:v>0.87012960238747095</c:v>
                </c:pt>
                <c:pt idx="1333">
                  <c:v>0.87003756625939699</c:v>
                </c:pt>
                <c:pt idx="1334">
                  <c:v>0.86996830482607201</c:v>
                </c:pt>
                <c:pt idx="1335">
                  <c:v>0.86992902915958203</c:v>
                </c:pt>
                <c:pt idx="1336">
                  <c:v>0.86983910173537804</c:v>
                </c:pt>
                <c:pt idx="1337">
                  <c:v>0.87028953181816504</c:v>
                </c:pt>
                <c:pt idx="1338">
                  <c:v>0.87027718473667603</c:v>
                </c:pt>
                <c:pt idx="1339">
                  <c:v>0.86990490699438405</c:v>
                </c:pt>
                <c:pt idx="1340">
                  <c:v>0.87019380232703203</c:v>
                </c:pt>
                <c:pt idx="1341">
                  <c:v>0.86996935987611101</c:v>
                </c:pt>
                <c:pt idx="1342">
                  <c:v>0.87008702744495703</c:v>
                </c:pt>
                <c:pt idx="1343">
                  <c:v>0.86955584870833302</c:v>
                </c:pt>
                <c:pt idx="1344">
                  <c:v>0.86998021703214901</c:v>
                </c:pt>
                <c:pt idx="1345">
                  <c:v>0.86996324395858504</c:v>
                </c:pt>
                <c:pt idx="1346">
                  <c:v>0.87026169733632097</c:v>
                </c:pt>
                <c:pt idx="1347">
                  <c:v>0.87015814049673201</c:v>
                </c:pt>
                <c:pt idx="1348">
                  <c:v>0.86995045088398304</c:v>
                </c:pt>
                <c:pt idx="1349">
                  <c:v>0.87027615410530801</c:v>
                </c:pt>
                <c:pt idx="1350">
                  <c:v>0.87024235784933701</c:v>
                </c:pt>
                <c:pt idx="1351">
                  <c:v>0.87016308551299204</c:v>
                </c:pt>
                <c:pt idx="1352">
                  <c:v>0.86976975213150098</c:v>
                </c:pt>
                <c:pt idx="1353">
                  <c:v>0.87000286184368003</c:v>
                </c:pt>
                <c:pt idx="1354">
                  <c:v>0.86973858274359195</c:v>
                </c:pt>
                <c:pt idx="1355">
                  <c:v>0.869781036534926</c:v>
                </c:pt>
                <c:pt idx="1356">
                  <c:v>0.870299867839187</c:v>
                </c:pt>
                <c:pt idx="1357">
                  <c:v>0.869686035426812</c:v>
                </c:pt>
                <c:pt idx="1358">
                  <c:v>0.87006843747082196</c:v>
                </c:pt>
                <c:pt idx="1359">
                  <c:v>0.86985533341358301</c:v>
                </c:pt>
                <c:pt idx="1360">
                  <c:v>0.86986425332089601</c:v>
                </c:pt>
                <c:pt idx="1361">
                  <c:v>0.87026066478181996</c:v>
                </c:pt>
                <c:pt idx="1362">
                  <c:v>0.86990679580640795</c:v>
                </c:pt>
                <c:pt idx="1363">
                  <c:v>0.86984920506122798</c:v>
                </c:pt>
                <c:pt idx="1364">
                  <c:v>0.86995262472556101</c:v>
                </c:pt>
                <c:pt idx="1365">
                  <c:v>0.86960064899198897</c:v>
                </c:pt>
                <c:pt idx="1366">
                  <c:v>0.86984132873455799</c:v>
                </c:pt>
                <c:pt idx="1367">
                  <c:v>0.87016259793244399</c:v>
                </c:pt>
                <c:pt idx="1368">
                  <c:v>0.87008899139577101</c:v>
                </c:pt>
                <c:pt idx="1369">
                  <c:v>0.87002897092883502</c:v>
                </c:pt>
                <c:pt idx="1370">
                  <c:v>0.87005141450512702</c:v>
                </c:pt>
                <c:pt idx="1371">
                  <c:v>0.87024031271931201</c:v>
                </c:pt>
                <c:pt idx="1372">
                  <c:v>0.86999003553103804</c:v>
                </c:pt>
                <c:pt idx="1373">
                  <c:v>0.86985824552771596</c:v>
                </c:pt>
                <c:pt idx="1374">
                  <c:v>0.86992599113758196</c:v>
                </c:pt>
                <c:pt idx="1375">
                  <c:v>0.87015842956753398</c:v>
                </c:pt>
                <c:pt idx="1376">
                  <c:v>0.87035382584493803</c:v>
                </c:pt>
                <c:pt idx="1377">
                  <c:v>0.87037926236979402</c:v>
                </c:pt>
                <c:pt idx="1378">
                  <c:v>0.87021235181131096</c:v>
                </c:pt>
                <c:pt idx="1379">
                  <c:v>0.87037840283091805</c:v>
                </c:pt>
                <c:pt idx="1380">
                  <c:v>0.87027419287927599</c:v>
                </c:pt>
                <c:pt idx="1381">
                  <c:v>0.86990715314588596</c:v>
                </c:pt>
                <c:pt idx="1382">
                  <c:v>0.87004427701784004</c:v>
                </c:pt>
                <c:pt idx="1383">
                  <c:v>0.86985333195088299</c:v>
                </c:pt>
                <c:pt idx="1384">
                  <c:v>0.86995020511028198</c:v>
                </c:pt>
                <c:pt idx="1385">
                  <c:v>0.87007989342225001</c:v>
                </c:pt>
                <c:pt idx="1386">
                  <c:v>0.87021156362104402</c:v>
                </c:pt>
                <c:pt idx="1387">
                  <c:v>0.87013908045222499</c:v>
                </c:pt>
                <c:pt idx="1388">
                  <c:v>0.86994292783340699</c:v>
                </c:pt>
                <c:pt idx="1389">
                  <c:v>0.87040498816020195</c:v>
                </c:pt>
                <c:pt idx="1390">
                  <c:v>0.87015417901639602</c:v>
                </c:pt>
                <c:pt idx="1391">
                  <c:v>0.87017462333083595</c:v>
                </c:pt>
                <c:pt idx="1392">
                  <c:v>0.87058635040558296</c:v>
                </c:pt>
                <c:pt idx="1393">
                  <c:v>0.87037080441868397</c:v>
                </c:pt>
                <c:pt idx="1394">
                  <c:v>0.87049777687907803</c:v>
                </c:pt>
                <c:pt idx="1395">
                  <c:v>0.87034756635193899</c:v>
                </c:pt>
                <c:pt idx="1396">
                  <c:v>0.87013908013784702</c:v>
                </c:pt>
                <c:pt idx="1397">
                  <c:v>0.87026409426352203</c:v>
                </c:pt>
                <c:pt idx="1398">
                  <c:v>0.87014844926686796</c:v>
                </c:pt>
                <c:pt idx="1399">
                  <c:v>0.87010484376089303</c:v>
                </c:pt>
                <c:pt idx="1400">
                  <c:v>0.86985140915920101</c:v>
                </c:pt>
                <c:pt idx="1401">
                  <c:v>0.87011590625409696</c:v>
                </c:pt>
                <c:pt idx="1402">
                  <c:v>0.87020779676725202</c:v>
                </c:pt>
                <c:pt idx="1403">
                  <c:v>0.87022240601098899</c:v>
                </c:pt>
                <c:pt idx="1404">
                  <c:v>0.87024366308778001</c:v>
                </c:pt>
                <c:pt idx="1405">
                  <c:v>0.87035455629602398</c:v>
                </c:pt>
                <c:pt idx="1406">
                  <c:v>0.87007626032698504</c:v>
                </c:pt>
                <c:pt idx="1407">
                  <c:v>0.87024769241906696</c:v>
                </c:pt>
                <c:pt idx="1408">
                  <c:v>0.87038297922677499</c:v>
                </c:pt>
                <c:pt idx="1409">
                  <c:v>0.87019318676933299</c:v>
                </c:pt>
                <c:pt idx="1410">
                  <c:v>0.86946308444476295</c:v>
                </c:pt>
                <c:pt idx="1411">
                  <c:v>0.86993642501975499</c:v>
                </c:pt>
                <c:pt idx="1412">
                  <c:v>0.87005346878327205</c:v>
                </c:pt>
                <c:pt idx="1413">
                  <c:v>0.87034825875807298</c:v>
                </c:pt>
                <c:pt idx="1414">
                  <c:v>0.87059800346375404</c:v>
                </c:pt>
                <c:pt idx="1415">
                  <c:v>0.87027771458394998</c:v>
                </c:pt>
                <c:pt idx="1416">
                  <c:v>0.87033500407253706</c:v>
                </c:pt>
                <c:pt idx="1417">
                  <c:v>0.87008163580696796</c:v>
                </c:pt>
                <c:pt idx="1418">
                  <c:v>0.86993151695633197</c:v>
                </c:pt>
                <c:pt idx="1419">
                  <c:v>0.87012654799204503</c:v>
                </c:pt>
                <c:pt idx="1420">
                  <c:v>0.87010017295158004</c:v>
                </c:pt>
                <c:pt idx="1421">
                  <c:v>0.87028084398974503</c:v>
                </c:pt>
                <c:pt idx="1422">
                  <c:v>0.87031163619441798</c:v>
                </c:pt>
                <c:pt idx="1423">
                  <c:v>0.87013008343909104</c:v>
                </c:pt>
                <c:pt idx="1424">
                  <c:v>0.86989006022882098</c:v>
                </c:pt>
                <c:pt idx="1425">
                  <c:v>0.87025678726232902</c:v>
                </c:pt>
                <c:pt idx="1426">
                  <c:v>0.87007110476980798</c:v>
                </c:pt>
                <c:pt idx="1427">
                  <c:v>0.86991331887694801</c:v>
                </c:pt>
                <c:pt idx="1428">
                  <c:v>0.87004431274336602</c:v>
                </c:pt>
                <c:pt idx="1429">
                  <c:v>0.86990316605415496</c:v>
                </c:pt>
                <c:pt idx="1430">
                  <c:v>0.87006558347304697</c:v>
                </c:pt>
                <c:pt idx="1431">
                  <c:v>0.87004553153208797</c:v>
                </c:pt>
                <c:pt idx="1432">
                  <c:v>0.87025248193087901</c:v>
                </c:pt>
                <c:pt idx="1433">
                  <c:v>0.87012524659524104</c:v>
                </c:pt>
                <c:pt idx="1434">
                  <c:v>0.86989377055958905</c:v>
                </c:pt>
                <c:pt idx="1435">
                  <c:v>0.87011109836312095</c:v>
                </c:pt>
                <c:pt idx="1436">
                  <c:v>0.86957912764119005</c:v>
                </c:pt>
                <c:pt idx="1437">
                  <c:v>0.86993137578509305</c:v>
                </c:pt>
                <c:pt idx="1438">
                  <c:v>0.870043568935983</c:v>
                </c:pt>
                <c:pt idx="1439">
                  <c:v>0.86990925419105203</c:v>
                </c:pt>
                <c:pt idx="1440">
                  <c:v>0.87002024893353203</c:v>
                </c:pt>
                <c:pt idx="1441">
                  <c:v>0.87036562033151699</c:v>
                </c:pt>
                <c:pt idx="1442">
                  <c:v>0.87010780451144898</c:v>
                </c:pt>
                <c:pt idx="1443">
                  <c:v>0.86968516263584605</c:v>
                </c:pt>
                <c:pt idx="1444">
                  <c:v>0.869682012536664</c:v>
                </c:pt>
                <c:pt idx="1445">
                  <c:v>0.87006254345510403</c:v>
                </c:pt>
                <c:pt idx="1446">
                  <c:v>0.86970961067822605</c:v>
                </c:pt>
                <c:pt idx="1447">
                  <c:v>0.87005994578770396</c:v>
                </c:pt>
                <c:pt idx="1448">
                  <c:v>0.87026434816725695</c:v>
                </c:pt>
                <c:pt idx="1449">
                  <c:v>0.87015348464369602</c:v>
                </c:pt>
                <c:pt idx="1450">
                  <c:v>0.87047604953388402</c:v>
                </c:pt>
                <c:pt idx="1451">
                  <c:v>0.87038901148758896</c:v>
                </c:pt>
                <c:pt idx="1452">
                  <c:v>0.87001772944539102</c:v>
                </c:pt>
                <c:pt idx="1453">
                  <c:v>0.86963880939397897</c:v>
                </c:pt>
                <c:pt idx="1454">
                  <c:v>0.86991449507458796</c:v>
                </c:pt>
                <c:pt idx="1455">
                  <c:v>0.87003148016505305</c:v>
                </c:pt>
                <c:pt idx="1456">
                  <c:v>0.86973595307442397</c:v>
                </c:pt>
                <c:pt idx="1457">
                  <c:v>0.86982678180302497</c:v>
                </c:pt>
                <c:pt idx="1458">
                  <c:v>0.86992559517081502</c:v>
                </c:pt>
                <c:pt idx="1459">
                  <c:v>0.87020231860516195</c:v>
                </c:pt>
                <c:pt idx="1460">
                  <c:v>0.87045125128182999</c:v>
                </c:pt>
                <c:pt idx="1461">
                  <c:v>0.87023475802085504</c:v>
                </c:pt>
                <c:pt idx="1462">
                  <c:v>0.87011676455208897</c:v>
                </c:pt>
                <c:pt idx="1463">
                  <c:v>0.87000243756787299</c:v>
                </c:pt>
                <c:pt idx="1464">
                  <c:v>0.87002889945059703</c:v>
                </c:pt>
                <c:pt idx="1465">
                  <c:v>0.869945108585505</c:v>
                </c:pt>
                <c:pt idx="1466">
                  <c:v>0.87011681414779696</c:v>
                </c:pt>
                <c:pt idx="1467">
                  <c:v>0.87010779786727599</c:v>
                </c:pt>
                <c:pt idx="1468">
                  <c:v>0.87044415280498</c:v>
                </c:pt>
                <c:pt idx="1469">
                  <c:v>0.87027807901247001</c:v>
                </c:pt>
                <c:pt idx="1470">
                  <c:v>0.87048400908012802</c:v>
                </c:pt>
                <c:pt idx="1471">
                  <c:v>0.870195009093917</c:v>
                </c:pt>
                <c:pt idx="1472">
                  <c:v>0.87030805976765802</c:v>
                </c:pt>
                <c:pt idx="1473">
                  <c:v>0.86983207519563699</c:v>
                </c:pt>
                <c:pt idx="1474">
                  <c:v>0.87010447733014395</c:v>
                </c:pt>
                <c:pt idx="1475">
                  <c:v>0.86964550252471995</c:v>
                </c:pt>
                <c:pt idx="1476">
                  <c:v>0.86999769667434002</c:v>
                </c:pt>
                <c:pt idx="1477">
                  <c:v>0.86993249091080804</c:v>
                </c:pt>
                <c:pt idx="1478">
                  <c:v>0.87016236635133304</c:v>
                </c:pt>
                <c:pt idx="1479">
                  <c:v>0.87013536790879698</c:v>
                </c:pt>
                <c:pt idx="1480">
                  <c:v>0.87024933991493902</c:v>
                </c:pt>
                <c:pt idx="1481">
                  <c:v>0.87037929433696404</c:v>
                </c:pt>
                <c:pt idx="1482">
                  <c:v>0.87031648895330005</c:v>
                </c:pt>
                <c:pt idx="1483">
                  <c:v>0.87013936134216496</c:v>
                </c:pt>
                <c:pt idx="1484">
                  <c:v>0.87012058192047004</c:v>
                </c:pt>
                <c:pt idx="1485">
                  <c:v>0.87032825459261598</c:v>
                </c:pt>
                <c:pt idx="1486">
                  <c:v>0.87033915141662899</c:v>
                </c:pt>
                <c:pt idx="1487">
                  <c:v>0.87010614400589503</c:v>
                </c:pt>
                <c:pt idx="1488">
                  <c:v>0.87040079888166699</c:v>
                </c:pt>
                <c:pt idx="1489">
                  <c:v>0.87045679473869997</c:v>
                </c:pt>
                <c:pt idx="1490">
                  <c:v>0.86998035437576704</c:v>
                </c:pt>
                <c:pt idx="1491">
                  <c:v>0.87056326765574299</c:v>
                </c:pt>
                <c:pt idx="1492">
                  <c:v>0.86979756445105205</c:v>
                </c:pt>
                <c:pt idx="1493">
                  <c:v>0.86994414893580896</c:v>
                </c:pt>
                <c:pt idx="1494">
                  <c:v>0.86999633020051903</c:v>
                </c:pt>
                <c:pt idx="1495">
                  <c:v>0.87007376987437202</c:v>
                </c:pt>
                <c:pt idx="1496">
                  <c:v>0.87032785006676106</c:v>
                </c:pt>
                <c:pt idx="1497">
                  <c:v>0.87017245365905105</c:v>
                </c:pt>
                <c:pt idx="1498">
                  <c:v>0.87032459211713298</c:v>
                </c:pt>
                <c:pt idx="1499">
                  <c:v>0.87007436951208394</c:v>
                </c:pt>
                <c:pt idx="1500">
                  <c:v>0.86996414988258697</c:v>
                </c:pt>
                <c:pt idx="1501">
                  <c:v>0.87021631018839596</c:v>
                </c:pt>
                <c:pt idx="1502">
                  <c:v>0.87000848874325099</c:v>
                </c:pt>
                <c:pt idx="1503">
                  <c:v>0.87034298882234695</c:v>
                </c:pt>
                <c:pt idx="1504">
                  <c:v>0.87028020518096405</c:v>
                </c:pt>
                <c:pt idx="1505">
                  <c:v>0.870389318953946</c:v>
                </c:pt>
                <c:pt idx="1506">
                  <c:v>0.870337850291514</c:v>
                </c:pt>
                <c:pt idx="1507">
                  <c:v>0.87021862929454596</c:v>
                </c:pt>
                <c:pt idx="1508">
                  <c:v>0.87022138621975098</c:v>
                </c:pt>
                <c:pt idx="1509">
                  <c:v>0.87017616166790901</c:v>
                </c:pt>
                <c:pt idx="1510">
                  <c:v>0.87013962158112801</c:v>
                </c:pt>
                <c:pt idx="1511">
                  <c:v>0.87026188455866904</c:v>
                </c:pt>
                <c:pt idx="1512">
                  <c:v>0.87003425171290505</c:v>
                </c:pt>
                <c:pt idx="1513">
                  <c:v>0.87008761699460702</c:v>
                </c:pt>
                <c:pt idx="1514">
                  <c:v>0.87034231662732997</c:v>
                </c:pt>
                <c:pt idx="1515">
                  <c:v>0.87027934066731505</c:v>
                </c:pt>
                <c:pt idx="1516">
                  <c:v>0.87045580986108095</c:v>
                </c:pt>
                <c:pt idx="1517">
                  <c:v>0.87028124758409497</c:v>
                </c:pt>
                <c:pt idx="1518">
                  <c:v>0.87011186387936601</c:v>
                </c:pt>
                <c:pt idx="1519">
                  <c:v>0.86973350019043805</c:v>
                </c:pt>
                <c:pt idx="1520">
                  <c:v>0.86989436310699098</c:v>
                </c:pt>
                <c:pt idx="1521">
                  <c:v>0.86986244768481502</c:v>
                </c:pt>
                <c:pt idx="1522">
                  <c:v>0.86992838738153599</c:v>
                </c:pt>
                <c:pt idx="1523">
                  <c:v>0.87011810833650305</c:v>
                </c:pt>
                <c:pt idx="1524">
                  <c:v>0.87033906941876504</c:v>
                </c:pt>
                <c:pt idx="1525">
                  <c:v>0.87009128708730799</c:v>
                </c:pt>
                <c:pt idx="1526">
                  <c:v>0.87018790293202397</c:v>
                </c:pt>
                <c:pt idx="1527">
                  <c:v>0.87008501738926902</c:v>
                </c:pt>
                <c:pt idx="1528">
                  <c:v>0.87020493962240397</c:v>
                </c:pt>
                <c:pt idx="1529">
                  <c:v>0.87005161203208703</c:v>
                </c:pt>
                <c:pt idx="1530">
                  <c:v>0.87015901707239396</c:v>
                </c:pt>
                <c:pt idx="1531">
                  <c:v>0.87000817951795195</c:v>
                </c:pt>
                <c:pt idx="1532">
                  <c:v>0.87001882972137001</c:v>
                </c:pt>
                <c:pt idx="1533">
                  <c:v>0.86995990319883398</c:v>
                </c:pt>
                <c:pt idx="1534">
                  <c:v>0.87025349728450996</c:v>
                </c:pt>
                <c:pt idx="1535">
                  <c:v>0.87020108290738396</c:v>
                </c:pt>
                <c:pt idx="1536">
                  <c:v>0.87022128115763697</c:v>
                </c:pt>
                <c:pt idx="1537">
                  <c:v>0.87019580708734301</c:v>
                </c:pt>
                <c:pt idx="1538">
                  <c:v>0.870365523887216</c:v>
                </c:pt>
                <c:pt idx="1539">
                  <c:v>0.87000974362115602</c:v>
                </c:pt>
                <c:pt idx="1540">
                  <c:v>0.87007782561276203</c:v>
                </c:pt>
                <c:pt idx="1541">
                  <c:v>0.87001415713408603</c:v>
                </c:pt>
                <c:pt idx="1542">
                  <c:v>0.87051861541463604</c:v>
                </c:pt>
                <c:pt idx="1543">
                  <c:v>0.870167997773866</c:v>
                </c:pt>
                <c:pt idx="1544">
                  <c:v>0.86995214479179905</c:v>
                </c:pt>
                <c:pt idx="1545">
                  <c:v>0.87016162170837397</c:v>
                </c:pt>
                <c:pt idx="1546">
                  <c:v>0.87000927130255601</c:v>
                </c:pt>
                <c:pt idx="1547">
                  <c:v>0.870186007275631</c:v>
                </c:pt>
                <c:pt idx="1548">
                  <c:v>0.87005623913639596</c:v>
                </c:pt>
                <c:pt idx="1549">
                  <c:v>0.870154714452401</c:v>
                </c:pt>
                <c:pt idx="1550">
                  <c:v>0.86976097610317504</c:v>
                </c:pt>
                <c:pt idx="1551">
                  <c:v>0.86989762536662596</c:v>
                </c:pt>
                <c:pt idx="1552">
                  <c:v>0.86972160446059699</c:v>
                </c:pt>
                <c:pt idx="1553">
                  <c:v>0.87017070381934403</c:v>
                </c:pt>
                <c:pt idx="1554">
                  <c:v>0.87003600183039997</c:v>
                </c:pt>
                <c:pt idx="1555">
                  <c:v>0.87038925078269702</c:v>
                </c:pt>
                <c:pt idx="1556">
                  <c:v>0.87019135301495798</c:v>
                </c:pt>
                <c:pt idx="1557">
                  <c:v>0.87018356588021895</c:v>
                </c:pt>
                <c:pt idx="1558">
                  <c:v>0.87012625521074205</c:v>
                </c:pt>
                <c:pt idx="1559">
                  <c:v>0.86975746764817097</c:v>
                </c:pt>
                <c:pt idx="1560">
                  <c:v>0.86989401529361099</c:v>
                </c:pt>
                <c:pt idx="1561">
                  <c:v>0.869972863582402</c:v>
                </c:pt>
                <c:pt idx="1562">
                  <c:v>0.87006564767193095</c:v>
                </c:pt>
                <c:pt idx="1563">
                  <c:v>0.87003567909323898</c:v>
                </c:pt>
                <c:pt idx="1564">
                  <c:v>0.87023606112056595</c:v>
                </c:pt>
                <c:pt idx="1565">
                  <c:v>0.86990753500862295</c:v>
                </c:pt>
                <c:pt idx="1566">
                  <c:v>0.86978922134359704</c:v>
                </c:pt>
                <c:pt idx="1567">
                  <c:v>0.87048640070428496</c:v>
                </c:pt>
                <c:pt idx="1568">
                  <c:v>0.869928577705262</c:v>
                </c:pt>
                <c:pt idx="1569">
                  <c:v>0.86994537778551795</c:v>
                </c:pt>
                <c:pt idx="1570">
                  <c:v>0.86984446507669699</c:v>
                </c:pt>
                <c:pt idx="1571">
                  <c:v>0.86968108550425205</c:v>
                </c:pt>
                <c:pt idx="1572">
                  <c:v>0.87019366671780496</c:v>
                </c:pt>
                <c:pt idx="1573">
                  <c:v>0.86998734576929304</c:v>
                </c:pt>
                <c:pt idx="1574">
                  <c:v>0.87014449781450598</c:v>
                </c:pt>
                <c:pt idx="1575">
                  <c:v>0.87046812016333597</c:v>
                </c:pt>
                <c:pt idx="1576">
                  <c:v>0.86971971095647305</c:v>
                </c:pt>
                <c:pt idx="1577">
                  <c:v>0.87037377629512502</c:v>
                </c:pt>
                <c:pt idx="1578">
                  <c:v>0.87037400819858901</c:v>
                </c:pt>
                <c:pt idx="1579">
                  <c:v>0.869848871498903</c:v>
                </c:pt>
                <c:pt idx="1580">
                  <c:v>0.870420488718608</c:v>
                </c:pt>
                <c:pt idx="1581">
                  <c:v>0.86991683196841796</c:v>
                </c:pt>
                <c:pt idx="1582">
                  <c:v>0.87009725632601298</c:v>
                </c:pt>
                <c:pt idx="1583">
                  <c:v>0.87026256054867202</c:v>
                </c:pt>
                <c:pt idx="1584">
                  <c:v>0.87050628149241605</c:v>
                </c:pt>
                <c:pt idx="1585">
                  <c:v>0.86987421457883196</c:v>
                </c:pt>
                <c:pt idx="1586">
                  <c:v>0.87037403217206799</c:v>
                </c:pt>
                <c:pt idx="1587">
                  <c:v>0.86993687918988505</c:v>
                </c:pt>
                <c:pt idx="1588">
                  <c:v>0.86993561501394201</c:v>
                </c:pt>
                <c:pt idx="1589">
                  <c:v>0.87030329876767498</c:v>
                </c:pt>
                <c:pt idx="1590">
                  <c:v>0.86977846821166704</c:v>
                </c:pt>
                <c:pt idx="1591">
                  <c:v>0.87006463869738604</c:v>
                </c:pt>
                <c:pt idx="1592">
                  <c:v>0.86982572065296204</c:v>
                </c:pt>
                <c:pt idx="1593">
                  <c:v>0.87047421368344802</c:v>
                </c:pt>
                <c:pt idx="1594">
                  <c:v>0.86945879591596598</c:v>
                </c:pt>
                <c:pt idx="1595">
                  <c:v>0.87007666616651602</c:v>
                </c:pt>
                <c:pt idx="1596">
                  <c:v>0.87016971412344202</c:v>
                </c:pt>
                <c:pt idx="1597">
                  <c:v>0.87000710477384702</c:v>
                </c:pt>
                <c:pt idx="1598">
                  <c:v>0.86962845621856499</c:v>
                </c:pt>
                <c:pt idx="1599">
                  <c:v>0.86988796991029105</c:v>
                </c:pt>
                <c:pt idx="1600">
                  <c:v>0.86965969261879295</c:v>
                </c:pt>
                <c:pt idx="1601">
                  <c:v>0.86993577805693401</c:v>
                </c:pt>
                <c:pt idx="1602">
                  <c:v>0.87053330737871004</c:v>
                </c:pt>
                <c:pt idx="1603">
                  <c:v>0.86983795929475805</c:v>
                </c:pt>
                <c:pt idx="1604">
                  <c:v>0.87014387808425298</c:v>
                </c:pt>
                <c:pt idx="1605">
                  <c:v>0.87038988268314399</c:v>
                </c:pt>
                <c:pt idx="1606">
                  <c:v>0.87029449918439405</c:v>
                </c:pt>
                <c:pt idx="1607">
                  <c:v>0.86960326209134498</c:v>
                </c:pt>
                <c:pt idx="1608">
                  <c:v>0.87080987933980902</c:v>
                </c:pt>
                <c:pt idx="1609">
                  <c:v>0.86983186972098303</c:v>
                </c:pt>
                <c:pt idx="1610">
                  <c:v>0.86980462040172501</c:v>
                </c:pt>
                <c:pt idx="1611">
                  <c:v>0.87029403683339901</c:v>
                </c:pt>
                <c:pt idx="1612">
                  <c:v>0.87005844817727995</c:v>
                </c:pt>
                <c:pt idx="1613">
                  <c:v>0.86988804959515098</c:v>
                </c:pt>
                <c:pt idx="1614">
                  <c:v>0.87022417111427797</c:v>
                </c:pt>
                <c:pt idx="1615">
                  <c:v>0.86946634594067995</c:v>
                </c:pt>
                <c:pt idx="1616">
                  <c:v>0.87012936123062401</c:v>
                </c:pt>
                <c:pt idx="1617">
                  <c:v>0.869897676385192</c:v>
                </c:pt>
                <c:pt idx="1618">
                  <c:v>0.86954564735349804</c:v>
                </c:pt>
                <c:pt idx="1619">
                  <c:v>0.86994705254066795</c:v>
                </c:pt>
                <c:pt idx="1620">
                  <c:v>0.869689148435415</c:v>
                </c:pt>
                <c:pt idx="1621">
                  <c:v>0.86987818270754602</c:v>
                </c:pt>
                <c:pt idx="1622">
                  <c:v>0.86963462273530701</c:v>
                </c:pt>
                <c:pt idx="1623">
                  <c:v>0.869616169993777</c:v>
                </c:pt>
                <c:pt idx="1624">
                  <c:v>0.86986734012082101</c:v>
                </c:pt>
                <c:pt idx="1625">
                  <c:v>0.87011098865460401</c:v>
                </c:pt>
                <c:pt idx="1626">
                  <c:v>0.87005222283637396</c:v>
                </c:pt>
                <c:pt idx="1627">
                  <c:v>0.87030696044466704</c:v>
                </c:pt>
                <c:pt idx="1628">
                  <c:v>0.87021947382536402</c:v>
                </c:pt>
                <c:pt idx="1629">
                  <c:v>0.870074182338335</c:v>
                </c:pt>
                <c:pt idx="1630">
                  <c:v>0.86998073297138501</c:v>
                </c:pt>
                <c:pt idx="1631">
                  <c:v>0.86993459876508294</c:v>
                </c:pt>
                <c:pt idx="1632">
                  <c:v>0.87040027113742602</c:v>
                </c:pt>
                <c:pt idx="1633">
                  <c:v>0.86959399969677198</c:v>
                </c:pt>
                <c:pt idx="1634">
                  <c:v>0.86993306013421801</c:v>
                </c:pt>
                <c:pt idx="1635">
                  <c:v>0.87005221064893901</c:v>
                </c:pt>
                <c:pt idx="1636">
                  <c:v>0.87016882540437501</c:v>
                </c:pt>
                <c:pt idx="1637">
                  <c:v>0.87017928207454398</c:v>
                </c:pt>
                <c:pt idx="1638">
                  <c:v>0.87001464376398197</c:v>
                </c:pt>
                <c:pt idx="1639">
                  <c:v>0.87010099980578304</c:v>
                </c:pt>
                <c:pt idx="1640">
                  <c:v>0.87048836751922298</c:v>
                </c:pt>
                <c:pt idx="1641">
                  <c:v>0.870464832492862</c:v>
                </c:pt>
                <c:pt idx="1642">
                  <c:v>0.86994480562056098</c:v>
                </c:pt>
                <c:pt idx="1643">
                  <c:v>0.87032563865071</c:v>
                </c:pt>
                <c:pt idx="1644">
                  <c:v>0.87033074954612399</c:v>
                </c:pt>
                <c:pt idx="1645">
                  <c:v>0.87050712239372097</c:v>
                </c:pt>
                <c:pt idx="1646">
                  <c:v>0.87030486483558001</c:v>
                </c:pt>
                <c:pt idx="1647">
                  <c:v>0.87024326786174999</c:v>
                </c:pt>
                <c:pt idx="1648">
                  <c:v>0.870655059842252</c:v>
                </c:pt>
                <c:pt idx="1649">
                  <c:v>0.87047199408887099</c:v>
                </c:pt>
                <c:pt idx="1650">
                  <c:v>0.87036226985986798</c:v>
                </c:pt>
                <c:pt idx="1651">
                  <c:v>0.87111222194701399</c:v>
                </c:pt>
                <c:pt idx="1652">
                  <c:v>0.87041024945228695</c:v>
                </c:pt>
                <c:pt idx="1653">
                  <c:v>0.87051601430452696</c:v>
                </c:pt>
                <c:pt idx="1654">
                  <c:v>0.87041305423768101</c:v>
                </c:pt>
                <c:pt idx="1655">
                  <c:v>0.870139827203397</c:v>
                </c:pt>
                <c:pt idx="1656">
                  <c:v>0.87032807302423298</c:v>
                </c:pt>
                <c:pt idx="1657">
                  <c:v>0.87056785421027705</c:v>
                </c:pt>
                <c:pt idx="1658">
                  <c:v>0.87015786113051596</c:v>
                </c:pt>
                <c:pt idx="1659">
                  <c:v>0.87032448802002005</c:v>
                </c:pt>
                <c:pt idx="1660">
                  <c:v>0.87065985675875501</c:v>
                </c:pt>
                <c:pt idx="1661">
                  <c:v>0.87017558357241398</c:v>
                </c:pt>
                <c:pt idx="1662">
                  <c:v>0.87051130728975901</c:v>
                </c:pt>
                <c:pt idx="1663">
                  <c:v>0.87032332999430895</c:v>
                </c:pt>
                <c:pt idx="1664">
                  <c:v>0.87042988122172704</c:v>
                </c:pt>
                <c:pt idx="1665">
                  <c:v>0.87074898811819501</c:v>
                </c:pt>
                <c:pt idx="1666">
                  <c:v>0.87066581600938997</c:v>
                </c:pt>
                <c:pt idx="1667">
                  <c:v>0.87011651267010304</c:v>
                </c:pt>
                <c:pt idx="1668">
                  <c:v>0.87082817964697201</c:v>
                </c:pt>
                <c:pt idx="1669">
                  <c:v>0.87086551368425102</c:v>
                </c:pt>
                <c:pt idx="1670">
                  <c:v>0.870425778503645</c:v>
                </c:pt>
                <c:pt idx="1671">
                  <c:v>0.87035452209993602</c:v>
                </c:pt>
                <c:pt idx="1672">
                  <c:v>0.87047055000235696</c:v>
                </c:pt>
                <c:pt idx="1673">
                  <c:v>0.87072339695059298</c:v>
                </c:pt>
                <c:pt idx="1674">
                  <c:v>0.87043955625130998</c:v>
                </c:pt>
                <c:pt idx="1675">
                  <c:v>0.87028695670831402</c:v>
                </c:pt>
                <c:pt idx="1676">
                  <c:v>0.87070602652195395</c:v>
                </c:pt>
                <c:pt idx="1677">
                  <c:v>0.87065418394260896</c:v>
                </c:pt>
                <c:pt idx="1678">
                  <c:v>0.87033066099766099</c:v>
                </c:pt>
                <c:pt idx="1679">
                  <c:v>0.87064622349756504</c:v>
                </c:pt>
                <c:pt idx="1680">
                  <c:v>0.87084841061418405</c:v>
                </c:pt>
                <c:pt idx="1681">
                  <c:v>0.870482267722963</c:v>
                </c:pt>
                <c:pt idx="1682">
                  <c:v>0.87086313912531899</c:v>
                </c:pt>
                <c:pt idx="1683">
                  <c:v>0.87049797983800103</c:v>
                </c:pt>
                <c:pt idx="1684">
                  <c:v>0.87014580153967103</c:v>
                </c:pt>
                <c:pt idx="1685">
                  <c:v>0.87018620963545301</c:v>
                </c:pt>
                <c:pt idx="1686">
                  <c:v>0.87043382020663596</c:v>
                </c:pt>
                <c:pt idx="1687">
                  <c:v>0.87030910403142903</c:v>
                </c:pt>
                <c:pt idx="1688">
                  <c:v>0.87059847372393095</c:v>
                </c:pt>
                <c:pt idx="1689">
                  <c:v>0.87071482297770697</c:v>
                </c:pt>
                <c:pt idx="1690">
                  <c:v>0.87040450470063602</c:v>
                </c:pt>
                <c:pt idx="1691">
                  <c:v>0.87005575859325801</c:v>
                </c:pt>
                <c:pt idx="1692">
                  <c:v>0.87031973109523997</c:v>
                </c:pt>
                <c:pt idx="1693">
                  <c:v>0.87054931641607503</c:v>
                </c:pt>
                <c:pt idx="1694">
                  <c:v>0.87056447131652004</c:v>
                </c:pt>
                <c:pt idx="1695">
                  <c:v>0.87080911131290195</c:v>
                </c:pt>
                <c:pt idx="1696">
                  <c:v>0.87054740487511895</c:v>
                </c:pt>
                <c:pt idx="1697">
                  <c:v>0.87054868719182299</c:v>
                </c:pt>
                <c:pt idx="1698">
                  <c:v>0.87055604678943399</c:v>
                </c:pt>
                <c:pt idx="1699">
                  <c:v>0.87026852603683802</c:v>
                </c:pt>
                <c:pt idx="1700">
                  <c:v>0.87053274111361401</c:v>
                </c:pt>
                <c:pt idx="1701">
                  <c:v>0.87043240683277301</c:v>
                </c:pt>
                <c:pt idx="1702">
                  <c:v>0.87077750935919296</c:v>
                </c:pt>
                <c:pt idx="1703">
                  <c:v>0.87032555247716403</c:v>
                </c:pt>
                <c:pt idx="1704">
                  <c:v>0.87052243391141904</c:v>
                </c:pt>
                <c:pt idx="1705">
                  <c:v>0.870564049225791</c:v>
                </c:pt>
                <c:pt idx="1706">
                  <c:v>0.87037183521212302</c:v>
                </c:pt>
                <c:pt idx="1707">
                  <c:v>0.87055790375413999</c:v>
                </c:pt>
                <c:pt idx="1708">
                  <c:v>0.87052229076546295</c:v>
                </c:pt>
                <c:pt idx="1709">
                  <c:v>0.87059857804794305</c:v>
                </c:pt>
                <c:pt idx="1710">
                  <c:v>0.87038886552176398</c:v>
                </c:pt>
                <c:pt idx="1711">
                  <c:v>0.87021863033688396</c:v>
                </c:pt>
                <c:pt idx="1712">
                  <c:v>0.87040484010924002</c:v>
                </c:pt>
                <c:pt idx="1713">
                  <c:v>0.87092042885634602</c:v>
                </c:pt>
                <c:pt idx="1714">
                  <c:v>0.87056783924373304</c:v>
                </c:pt>
                <c:pt idx="1715">
                  <c:v>0.87057666152234903</c:v>
                </c:pt>
                <c:pt idx="1716">
                  <c:v>0.87055013610015097</c:v>
                </c:pt>
                <c:pt idx="1717">
                  <c:v>0.87066452736056399</c:v>
                </c:pt>
                <c:pt idx="1718">
                  <c:v>0.87078585311339696</c:v>
                </c:pt>
                <c:pt idx="1719">
                  <c:v>0.87051398918205303</c:v>
                </c:pt>
                <c:pt idx="1720">
                  <c:v>0.87074765981968005</c:v>
                </c:pt>
                <c:pt idx="1721">
                  <c:v>0.87096727103500904</c:v>
                </c:pt>
                <c:pt idx="1722">
                  <c:v>0.87048561223550702</c:v>
                </c:pt>
                <c:pt idx="1723">
                  <c:v>0.87065800723177</c:v>
                </c:pt>
                <c:pt idx="1724">
                  <c:v>0.87061340302134305</c:v>
                </c:pt>
                <c:pt idx="1725">
                  <c:v>0.87072380655085302</c:v>
                </c:pt>
                <c:pt idx="1726">
                  <c:v>0.87059809279120504</c:v>
                </c:pt>
                <c:pt idx="1727">
                  <c:v>0.87056596254243201</c:v>
                </c:pt>
                <c:pt idx="1728">
                  <c:v>0.87102352040704001</c:v>
                </c:pt>
                <c:pt idx="1729">
                  <c:v>0.87087055898309795</c:v>
                </c:pt>
                <c:pt idx="1730">
                  <c:v>0.87057013286583695</c:v>
                </c:pt>
                <c:pt idx="1731">
                  <c:v>0.87069999423589195</c:v>
                </c:pt>
                <c:pt idx="1732">
                  <c:v>0.870579940391767</c:v>
                </c:pt>
                <c:pt idx="1733">
                  <c:v>0.87064862824896505</c:v>
                </c:pt>
                <c:pt idx="1734">
                  <c:v>0.87058932946050704</c:v>
                </c:pt>
                <c:pt idx="1735">
                  <c:v>0.87076700527740303</c:v>
                </c:pt>
                <c:pt idx="1736">
                  <c:v>0.87055960396806298</c:v>
                </c:pt>
                <c:pt idx="1737">
                  <c:v>0.87086675026958904</c:v>
                </c:pt>
                <c:pt idx="1738">
                  <c:v>0.87061850810971797</c:v>
                </c:pt>
                <c:pt idx="1739">
                  <c:v>0.87053823276390896</c:v>
                </c:pt>
                <c:pt idx="1740">
                  <c:v>0.87069161030430597</c:v>
                </c:pt>
                <c:pt idx="1741">
                  <c:v>0.87072760635246804</c:v>
                </c:pt>
                <c:pt idx="1742">
                  <c:v>0.87068460417198901</c:v>
                </c:pt>
                <c:pt idx="1743">
                  <c:v>0.87075978115680996</c:v>
                </c:pt>
                <c:pt idx="1744">
                  <c:v>0.87071882015721302</c:v>
                </c:pt>
                <c:pt idx="1745">
                  <c:v>0.87069572560609998</c:v>
                </c:pt>
                <c:pt idx="1746">
                  <c:v>0.87083011529709697</c:v>
                </c:pt>
                <c:pt idx="1747">
                  <c:v>0.87082294093703805</c:v>
                </c:pt>
                <c:pt idx="1748">
                  <c:v>0.87072673825577696</c:v>
                </c:pt>
                <c:pt idx="1749">
                  <c:v>0.87065455879345899</c:v>
                </c:pt>
                <c:pt idx="1750">
                  <c:v>0.87085804094420904</c:v>
                </c:pt>
                <c:pt idx="1751">
                  <c:v>0.87082928243056201</c:v>
                </c:pt>
                <c:pt idx="1752">
                  <c:v>0.87078015675551601</c:v>
                </c:pt>
                <c:pt idx="1753">
                  <c:v>0.87075100836887498</c:v>
                </c:pt>
                <c:pt idx="1754">
                  <c:v>0.87078785884716903</c:v>
                </c:pt>
                <c:pt idx="1755">
                  <c:v>0.87053884542583604</c:v>
                </c:pt>
                <c:pt idx="1756">
                  <c:v>0.87060492380217802</c:v>
                </c:pt>
                <c:pt idx="1757">
                  <c:v>0.87096546009098896</c:v>
                </c:pt>
                <c:pt idx="1758">
                  <c:v>0.87097950932114598</c:v>
                </c:pt>
                <c:pt idx="1759">
                  <c:v>0.87087300923175703</c:v>
                </c:pt>
                <c:pt idx="1760">
                  <c:v>0.87071151490882803</c:v>
                </c:pt>
                <c:pt idx="1761">
                  <c:v>0.87067638287995297</c:v>
                </c:pt>
                <c:pt idx="1762">
                  <c:v>0.87086494838595596</c:v>
                </c:pt>
                <c:pt idx="1763">
                  <c:v>0.87077490254909395</c:v>
                </c:pt>
                <c:pt idx="1764">
                  <c:v>0.87067482866660295</c:v>
                </c:pt>
                <c:pt idx="1765">
                  <c:v>0.87092212581084005</c:v>
                </c:pt>
                <c:pt idx="1766">
                  <c:v>0.87087093841758201</c:v>
                </c:pt>
                <c:pt idx="1767">
                  <c:v>0.87080868611461604</c:v>
                </c:pt>
                <c:pt idx="1768">
                  <c:v>0.87106611638641696</c:v>
                </c:pt>
                <c:pt idx="1769">
                  <c:v>0.87122475702582203</c:v>
                </c:pt>
                <c:pt idx="1770">
                  <c:v>0.87085144768884903</c:v>
                </c:pt>
                <c:pt idx="1771">
                  <c:v>0.87071783228004596</c:v>
                </c:pt>
                <c:pt idx="1772">
                  <c:v>0.87085339056363298</c:v>
                </c:pt>
                <c:pt idx="1773">
                  <c:v>0.87108328767377596</c:v>
                </c:pt>
                <c:pt idx="1774">
                  <c:v>0.87104739942540099</c:v>
                </c:pt>
                <c:pt idx="1775">
                  <c:v>0.87069535690121302</c:v>
                </c:pt>
                <c:pt idx="1776">
                  <c:v>0.87092459001509603</c:v>
                </c:pt>
                <c:pt idx="1777">
                  <c:v>0.87102557424102101</c:v>
                </c:pt>
                <c:pt idx="1778">
                  <c:v>0.87114641897344003</c:v>
                </c:pt>
                <c:pt idx="1779">
                  <c:v>0.87101391413750096</c:v>
                </c:pt>
                <c:pt idx="1780">
                  <c:v>0.87078505403157302</c:v>
                </c:pt>
                <c:pt idx="1781">
                  <c:v>0.87078793832530399</c:v>
                </c:pt>
                <c:pt idx="1782">
                  <c:v>0.87107672047065798</c:v>
                </c:pt>
                <c:pt idx="1783">
                  <c:v>0.87085457226608398</c:v>
                </c:pt>
                <c:pt idx="1784">
                  <c:v>0.87077879804123903</c:v>
                </c:pt>
                <c:pt idx="1785">
                  <c:v>0.87084759480376295</c:v>
                </c:pt>
                <c:pt idx="1786">
                  <c:v>0.87098369390313402</c:v>
                </c:pt>
                <c:pt idx="1787">
                  <c:v>0.87097180354275106</c:v>
                </c:pt>
                <c:pt idx="1788">
                  <c:v>0.87094056353070304</c:v>
                </c:pt>
                <c:pt idx="1789">
                  <c:v>0.87062303156221399</c:v>
                </c:pt>
                <c:pt idx="1790">
                  <c:v>0.87086592239373195</c:v>
                </c:pt>
                <c:pt idx="1791">
                  <c:v>0.87121415611395703</c:v>
                </c:pt>
                <c:pt idx="1792">
                  <c:v>0.87076750052716001</c:v>
                </c:pt>
                <c:pt idx="1793">
                  <c:v>0.87103160397614998</c:v>
                </c:pt>
                <c:pt idx="1794">
                  <c:v>0.87097676367296695</c:v>
                </c:pt>
                <c:pt idx="1795">
                  <c:v>0.87079598172200601</c:v>
                </c:pt>
                <c:pt idx="1796">
                  <c:v>0.871225375888944</c:v>
                </c:pt>
                <c:pt idx="1797">
                  <c:v>0.87111095844219399</c:v>
                </c:pt>
                <c:pt idx="1798">
                  <c:v>0.87109643933561198</c:v>
                </c:pt>
                <c:pt idx="1799">
                  <c:v>0.87120273432904105</c:v>
                </c:pt>
                <c:pt idx="1800">
                  <c:v>0.87114037074933404</c:v>
                </c:pt>
                <c:pt idx="1801">
                  <c:v>0.87105760046264402</c:v>
                </c:pt>
                <c:pt idx="1802">
                  <c:v>0.87116801778275899</c:v>
                </c:pt>
                <c:pt idx="1803">
                  <c:v>0.87117837428521105</c:v>
                </c:pt>
                <c:pt idx="1804">
                  <c:v>0.87093056551217696</c:v>
                </c:pt>
                <c:pt idx="1805">
                  <c:v>0.87118259169610901</c:v>
                </c:pt>
                <c:pt idx="1806">
                  <c:v>0.87134775085872995</c:v>
                </c:pt>
                <c:pt idx="1807">
                  <c:v>0.87137427334005502</c:v>
                </c:pt>
                <c:pt idx="1808">
                  <c:v>0.871061402789442</c:v>
                </c:pt>
                <c:pt idx="1809">
                  <c:v>0.87125318957838505</c:v>
                </c:pt>
                <c:pt idx="1810">
                  <c:v>0.87109186213429002</c:v>
                </c:pt>
                <c:pt idx="1811">
                  <c:v>0.87121587683686996</c:v>
                </c:pt>
                <c:pt idx="1812">
                  <c:v>0.87083254576013003</c:v>
                </c:pt>
                <c:pt idx="1813">
                  <c:v>0.87120535879459804</c:v>
                </c:pt>
                <c:pt idx="1814">
                  <c:v>0.87095252976998905</c:v>
                </c:pt>
                <c:pt idx="1815">
                  <c:v>0.87134980821891395</c:v>
                </c:pt>
                <c:pt idx="1816">
                  <c:v>0.87151707290207003</c:v>
                </c:pt>
                <c:pt idx="1817">
                  <c:v>0.87151776040231499</c:v>
                </c:pt>
                <c:pt idx="1818">
                  <c:v>0.87146337417159903</c:v>
                </c:pt>
                <c:pt idx="1819">
                  <c:v>0.87122958225779201</c:v>
                </c:pt>
                <c:pt idx="1820">
                  <c:v>0.87099394759218796</c:v>
                </c:pt>
                <c:pt idx="1821">
                  <c:v>0.87147454455833695</c:v>
                </c:pt>
                <c:pt idx="1822">
                  <c:v>0.87133813760138701</c:v>
                </c:pt>
                <c:pt idx="1823">
                  <c:v>0.87135571999490702</c:v>
                </c:pt>
                <c:pt idx="1824">
                  <c:v>0.87128743443412904</c:v>
                </c:pt>
                <c:pt idx="1825">
                  <c:v>0.87136961470876795</c:v>
                </c:pt>
                <c:pt idx="1826">
                  <c:v>0.87122537225944796</c:v>
                </c:pt>
                <c:pt idx="1827">
                  <c:v>0.87111062733506495</c:v>
                </c:pt>
                <c:pt idx="1828">
                  <c:v>0.87093325942419997</c:v>
                </c:pt>
                <c:pt idx="1829">
                  <c:v>0.87134999753349995</c:v>
                </c:pt>
                <c:pt idx="1830">
                  <c:v>0.87117048682343601</c:v>
                </c:pt>
                <c:pt idx="1831">
                  <c:v>0.87126626433393695</c:v>
                </c:pt>
                <c:pt idx="1832">
                  <c:v>0.87125383172757298</c:v>
                </c:pt>
                <c:pt idx="1833">
                  <c:v>0.87143267738779595</c:v>
                </c:pt>
                <c:pt idx="1834">
                  <c:v>0.87128122680049902</c:v>
                </c:pt>
                <c:pt idx="1835">
                  <c:v>0.87145350264652</c:v>
                </c:pt>
                <c:pt idx="1836">
                  <c:v>0.87119738186502105</c:v>
                </c:pt>
                <c:pt idx="1837">
                  <c:v>0.87120241973920698</c:v>
                </c:pt>
                <c:pt idx="1838">
                  <c:v>0.87101194121736603</c:v>
                </c:pt>
                <c:pt idx="1839">
                  <c:v>0.87155994087032496</c:v>
                </c:pt>
                <c:pt idx="1840">
                  <c:v>0.87152338805691398</c:v>
                </c:pt>
                <c:pt idx="1841">
                  <c:v>0.87145610769638104</c:v>
                </c:pt>
                <c:pt idx="1842">
                  <c:v>0.87166476127178605</c:v>
                </c:pt>
                <c:pt idx="1843">
                  <c:v>0.87145979768864401</c:v>
                </c:pt>
                <c:pt idx="1844">
                  <c:v>0.87183689326385405</c:v>
                </c:pt>
                <c:pt idx="1845">
                  <c:v>0.87156465073324496</c:v>
                </c:pt>
                <c:pt idx="1846">
                  <c:v>0.87145984332879101</c:v>
                </c:pt>
                <c:pt idx="1847">
                  <c:v>0.87136811651034096</c:v>
                </c:pt>
                <c:pt idx="1848">
                  <c:v>0.87162117125095895</c:v>
                </c:pt>
                <c:pt idx="1849">
                  <c:v>0.87132291110166404</c:v>
                </c:pt>
                <c:pt idx="1850">
                  <c:v>0.87160276358747901</c:v>
                </c:pt>
                <c:pt idx="1851">
                  <c:v>0.871239777106673</c:v>
                </c:pt>
                <c:pt idx="1852">
                  <c:v>0.87158351051152305</c:v>
                </c:pt>
                <c:pt idx="1853">
                  <c:v>0.87143461373602005</c:v>
                </c:pt>
                <c:pt idx="1854">
                  <c:v>0.87159312439203296</c:v>
                </c:pt>
                <c:pt idx="1855">
                  <c:v>0.87114692748613998</c:v>
                </c:pt>
                <c:pt idx="1856">
                  <c:v>0.87145705753053104</c:v>
                </c:pt>
                <c:pt idx="1857">
                  <c:v>0.871642419029791</c:v>
                </c:pt>
                <c:pt idx="1858">
                  <c:v>0.87133213653332497</c:v>
                </c:pt>
                <c:pt idx="1859">
                  <c:v>0.87165963500106902</c:v>
                </c:pt>
                <c:pt idx="1860">
                  <c:v>0.87128079913605805</c:v>
                </c:pt>
                <c:pt idx="1861">
                  <c:v>0.87161685359363195</c:v>
                </c:pt>
                <c:pt idx="1862">
                  <c:v>0.87157093960051202</c:v>
                </c:pt>
                <c:pt idx="1863">
                  <c:v>0.87150683082339198</c:v>
                </c:pt>
                <c:pt idx="1864">
                  <c:v>0.87177126067522404</c:v>
                </c:pt>
                <c:pt idx="1865">
                  <c:v>0.87136576093944595</c:v>
                </c:pt>
                <c:pt idx="1866">
                  <c:v>0.87149157853909898</c:v>
                </c:pt>
                <c:pt idx="1867">
                  <c:v>0.87139871735457597</c:v>
                </c:pt>
                <c:pt idx="1868">
                  <c:v>0.87177353760004705</c:v>
                </c:pt>
                <c:pt idx="1869">
                  <c:v>0.87156335499648596</c:v>
                </c:pt>
                <c:pt idx="1870">
                  <c:v>0.87156108018233402</c:v>
                </c:pt>
                <c:pt idx="1871">
                  <c:v>0.87177948941990002</c:v>
                </c:pt>
                <c:pt idx="1872">
                  <c:v>0.87145601746344403</c:v>
                </c:pt>
                <c:pt idx="1873">
                  <c:v>0.87178709831460699</c:v>
                </c:pt>
                <c:pt idx="1874">
                  <c:v>0.87167719000766297</c:v>
                </c:pt>
                <c:pt idx="1875">
                  <c:v>0.87187157288783801</c:v>
                </c:pt>
                <c:pt idx="1876">
                  <c:v>0.87175088125699396</c:v>
                </c:pt>
                <c:pt idx="1877">
                  <c:v>0.87173009680345204</c:v>
                </c:pt>
                <c:pt idx="1878">
                  <c:v>0.87192554678379197</c:v>
                </c:pt>
                <c:pt idx="1879">
                  <c:v>0.87141694314192597</c:v>
                </c:pt>
                <c:pt idx="1880">
                  <c:v>0.87171309593345503</c:v>
                </c:pt>
                <c:pt idx="1881">
                  <c:v>0.87213314672321296</c:v>
                </c:pt>
                <c:pt idx="1882">
                  <c:v>0.871829064548023</c:v>
                </c:pt>
                <c:pt idx="1883">
                  <c:v>0.87185735646232398</c:v>
                </c:pt>
                <c:pt idx="1884">
                  <c:v>0.87149205319477396</c:v>
                </c:pt>
                <c:pt idx="1885">
                  <c:v>0.87199034639752804</c:v>
                </c:pt>
                <c:pt idx="1886">
                  <c:v>0.87181663218533101</c:v>
                </c:pt>
                <c:pt idx="1887">
                  <c:v>0.87219483489951299</c:v>
                </c:pt>
                <c:pt idx="1888">
                  <c:v>0.87178746023982001</c:v>
                </c:pt>
                <c:pt idx="1889">
                  <c:v>0.87219747266717196</c:v>
                </c:pt>
                <c:pt idx="1890">
                  <c:v>0.87151802547036195</c:v>
                </c:pt>
                <c:pt idx="1891">
                  <c:v>0.87241142395343696</c:v>
                </c:pt>
                <c:pt idx="1892">
                  <c:v>0.87198928134753795</c:v>
                </c:pt>
                <c:pt idx="1893">
                  <c:v>0.87177753655942103</c:v>
                </c:pt>
                <c:pt idx="1894">
                  <c:v>0.87172494302943504</c:v>
                </c:pt>
                <c:pt idx="1895">
                  <c:v>0.87168782531307099</c:v>
                </c:pt>
                <c:pt idx="1896">
                  <c:v>0.87199575171045196</c:v>
                </c:pt>
                <c:pt idx="1897">
                  <c:v>0.87219475118148604</c:v>
                </c:pt>
                <c:pt idx="1898">
                  <c:v>0.87237991702946605</c:v>
                </c:pt>
                <c:pt idx="1899">
                  <c:v>0.87222523092496196</c:v>
                </c:pt>
                <c:pt idx="1900">
                  <c:v>0.87252424226299197</c:v>
                </c:pt>
                <c:pt idx="1901">
                  <c:v>0.87234676311325599</c:v>
                </c:pt>
                <c:pt idx="1902">
                  <c:v>0.87226236046556005</c:v>
                </c:pt>
                <c:pt idx="1903">
                  <c:v>0.87262508816578799</c:v>
                </c:pt>
                <c:pt idx="1904">
                  <c:v>0.87251017404779696</c:v>
                </c:pt>
                <c:pt idx="1905">
                  <c:v>0.87265857493547905</c:v>
                </c:pt>
                <c:pt idx="1906">
                  <c:v>0.87268269791540598</c:v>
                </c:pt>
                <c:pt idx="1907">
                  <c:v>0.87287634047157103</c:v>
                </c:pt>
                <c:pt idx="1908">
                  <c:v>0.872713607432406</c:v>
                </c:pt>
                <c:pt idx="1909">
                  <c:v>0.87258024449515803</c:v>
                </c:pt>
                <c:pt idx="1910">
                  <c:v>0.87277213973541301</c:v>
                </c:pt>
                <c:pt idx="1911">
                  <c:v>0.87296520472619699</c:v>
                </c:pt>
                <c:pt idx="1912">
                  <c:v>0.87300556754750003</c:v>
                </c:pt>
                <c:pt idx="1913">
                  <c:v>0.87306004118784097</c:v>
                </c:pt>
                <c:pt idx="1914">
                  <c:v>0.87282733317680194</c:v>
                </c:pt>
                <c:pt idx="1915">
                  <c:v>0.87239476137274397</c:v>
                </c:pt>
                <c:pt idx="1916">
                  <c:v>0.87313735981449203</c:v>
                </c:pt>
                <c:pt idx="1917">
                  <c:v>0.87284777375601796</c:v>
                </c:pt>
                <c:pt idx="1918">
                  <c:v>0.87273696644144305</c:v>
                </c:pt>
                <c:pt idx="1919">
                  <c:v>0.87304176501725095</c:v>
                </c:pt>
                <c:pt idx="1920">
                  <c:v>0.87340746575696804</c:v>
                </c:pt>
                <c:pt idx="1921">
                  <c:v>0.87297479674427902</c:v>
                </c:pt>
                <c:pt idx="1922">
                  <c:v>0.87309334838465102</c:v>
                </c:pt>
                <c:pt idx="1923">
                  <c:v>0.87319185419142498</c:v>
                </c:pt>
                <c:pt idx="1924">
                  <c:v>0.87318127491429998</c:v>
                </c:pt>
                <c:pt idx="1925">
                  <c:v>0.87309890976277804</c:v>
                </c:pt>
                <c:pt idx="1926">
                  <c:v>0.87352420670891096</c:v>
                </c:pt>
                <c:pt idx="1927">
                  <c:v>0.87344652682508095</c:v>
                </c:pt>
                <c:pt idx="1928">
                  <c:v>0.87327890171931799</c:v>
                </c:pt>
                <c:pt idx="1929">
                  <c:v>0.87318963164455898</c:v>
                </c:pt>
                <c:pt idx="1930">
                  <c:v>0.87348294106144597</c:v>
                </c:pt>
                <c:pt idx="1931">
                  <c:v>0.87363106835635096</c:v>
                </c:pt>
                <c:pt idx="1932">
                  <c:v>0.87354124752769602</c:v>
                </c:pt>
                <c:pt idx="1933">
                  <c:v>0.87392783842563804</c:v>
                </c:pt>
                <c:pt idx="1934">
                  <c:v>0.87386488452436095</c:v>
                </c:pt>
                <c:pt idx="1935">
                  <c:v>0.87448251433323498</c:v>
                </c:pt>
                <c:pt idx="1936">
                  <c:v>0.87414691862115201</c:v>
                </c:pt>
                <c:pt idx="1937">
                  <c:v>0.87423608236344696</c:v>
                </c:pt>
                <c:pt idx="1938">
                  <c:v>0.87415193270371705</c:v>
                </c:pt>
                <c:pt idx="1939">
                  <c:v>0.87394868345347698</c:v>
                </c:pt>
                <c:pt idx="1940">
                  <c:v>0.87421383669687902</c:v>
                </c:pt>
                <c:pt idx="1941">
                  <c:v>0.87346368650696704</c:v>
                </c:pt>
                <c:pt idx="1942">
                  <c:v>0.87162437634606005</c:v>
                </c:pt>
                <c:pt idx="1943">
                  <c:v>0.87621992487811295</c:v>
                </c:pt>
                <c:pt idx="1944">
                  <c:v>0.872141368937144</c:v>
                </c:pt>
                <c:pt idx="1945">
                  <c:v>0.87202088765505203</c:v>
                </c:pt>
                <c:pt idx="1946">
                  <c:v>0.87851144928583402</c:v>
                </c:pt>
                <c:pt idx="1947">
                  <c:v>0.88790673639806605</c:v>
                </c:pt>
                <c:pt idx="1948">
                  <c:v>0.88866940824464202</c:v>
                </c:pt>
                <c:pt idx="1949">
                  <c:v>0.90880331433038897</c:v>
                </c:pt>
                <c:pt idx="1950">
                  <c:v>0.91935750750655498</c:v>
                </c:pt>
                <c:pt idx="1951">
                  <c:v>0.87938230159512498</c:v>
                </c:pt>
                <c:pt idx="1952">
                  <c:v>0.875159933628195</c:v>
                </c:pt>
                <c:pt idx="1953">
                  <c:v>0.87525251103292001</c:v>
                </c:pt>
                <c:pt idx="1954">
                  <c:v>0.875155327976327</c:v>
                </c:pt>
                <c:pt idx="1955">
                  <c:v>0.87554850796308104</c:v>
                </c:pt>
                <c:pt idx="1956">
                  <c:v>0.87548284559021905</c:v>
                </c:pt>
                <c:pt idx="1957">
                  <c:v>0.87612728645930105</c:v>
                </c:pt>
                <c:pt idx="1958">
                  <c:v>0.87565262843561797</c:v>
                </c:pt>
                <c:pt idx="1959">
                  <c:v>0.87516278309822204</c:v>
                </c:pt>
                <c:pt idx="1960">
                  <c:v>0.87617321873623799</c:v>
                </c:pt>
                <c:pt idx="1961">
                  <c:v>0.875584112804072</c:v>
                </c:pt>
                <c:pt idx="1962">
                  <c:v>0.87621853985361797</c:v>
                </c:pt>
                <c:pt idx="1963">
                  <c:v>0.87563634654388101</c:v>
                </c:pt>
                <c:pt idx="1964">
                  <c:v>0.87643889708871803</c:v>
                </c:pt>
                <c:pt idx="1965">
                  <c:v>0.87664480490582997</c:v>
                </c:pt>
                <c:pt idx="1966">
                  <c:v>0.876071768705175</c:v>
                </c:pt>
                <c:pt idx="1967">
                  <c:v>0.87636563675877299</c:v>
                </c:pt>
                <c:pt idx="1968">
                  <c:v>0.87674336045575996</c:v>
                </c:pt>
                <c:pt idx="1969">
                  <c:v>0.87681708118255497</c:v>
                </c:pt>
                <c:pt idx="1970">
                  <c:v>0.87640172300135799</c:v>
                </c:pt>
                <c:pt idx="1971">
                  <c:v>0.87661535749006603</c:v>
                </c:pt>
                <c:pt idx="1972">
                  <c:v>0.87731124354291601</c:v>
                </c:pt>
                <c:pt idx="1973">
                  <c:v>0.87740394131009602</c:v>
                </c:pt>
                <c:pt idx="1974">
                  <c:v>0.877931272323484</c:v>
                </c:pt>
                <c:pt idx="1975">
                  <c:v>0.87780125601724701</c:v>
                </c:pt>
                <c:pt idx="1976">
                  <c:v>0.87749286213808697</c:v>
                </c:pt>
                <c:pt idx="1977">
                  <c:v>0.87720625730898605</c:v>
                </c:pt>
                <c:pt idx="1978">
                  <c:v>0.87758964948724305</c:v>
                </c:pt>
                <c:pt idx="1979">
                  <c:v>0.87665943003484903</c:v>
                </c:pt>
                <c:pt idx="1980">
                  <c:v>0.87688610486881902</c:v>
                </c:pt>
                <c:pt idx="1981">
                  <c:v>0.87669147741689502</c:v>
                </c:pt>
                <c:pt idx="1982">
                  <c:v>0.87697576683825296</c:v>
                </c:pt>
                <c:pt idx="1983">
                  <c:v>0.87653664547889798</c:v>
                </c:pt>
                <c:pt idx="1984">
                  <c:v>0.87662821187151097</c:v>
                </c:pt>
                <c:pt idx="1985">
                  <c:v>0.87571501625515902</c:v>
                </c:pt>
                <c:pt idx="1986">
                  <c:v>0.876240614896308</c:v>
                </c:pt>
                <c:pt idx="1987">
                  <c:v>0.87665724005915502</c:v>
                </c:pt>
                <c:pt idx="1988">
                  <c:v>0.87647385731334804</c:v>
                </c:pt>
                <c:pt idx="1989">
                  <c:v>0.87695160185017595</c:v>
                </c:pt>
                <c:pt idx="1990">
                  <c:v>0.87674042515806305</c:v>
                </c:pt>
                <c:pt idx="1991">
                  <c:v>0.87685809345082799</c:v>
                </c:pt>
                <c:pt idx="1992">
                  <c:v>0.87644159015726097</c:v>
                </c:pt>
                <c:pt idx="1993">
                  <c:v>0.87654735150096397</c:v>
                </c:pt>
                <c:pt idx="1994">
                  <c:v>0.87545599173994704</c:v>
                </c:pt>
                <c:pt idx="1995">
                  <c:v>0.87646427046741304</c:v>
                </c:pt>
                <c:pt idx="1996">
                  <c:v>0.87490313848038403</c:v>
                </c:pt>
                <c:pt idx="1997">
                  <c:v>0.87667660916549495</c:v>
                </c:pt>
                <c:pt idx="1998">
                  <c:v>0.87657368195284002</c:v>
                </c:pt>
                <c:pt idx="1999">
                  <c:v>0.87608671130499205</c:v>
                </c:pt>
                <c:pt idx="2000">
                  <c:v>0.87490835203234096</c:v>
                </c:pt>
                <c:pt idx="2001">
                  <c:v>0.875555281366871</c:v>
                </c:pt>
                <c:pt idx="2002">
                  <c:v>0.875796531071248</c:v>
                </c:pt>
                <c:pt idx="2003">
                  <c:v>0.875897799873953</c:v>
                </c:pt>
                <c:pt idx="2004">
                  <c:v>0.87563359287959197</c:v>
                </c:pt>
                <c:pt idx="2005">
                  <c:v>0.87564846129458795</c:v>
                </c:pt>
                <c:pt idx="2006">
                  <c:v>0.87581887155105698</c:v>
                </c:pt>
                <c:pt idx="2007">
                  <c:v>0.875310018411388</c:v>
                </c:pt>
                <c:pt idx="2008">
                  <c:v>0.87534087601963795</c:v>
                </c:pt>
                <c:pt idx="2009">
                  <c:v>0.87564457836128495</c:v>
                </c:pt>
                <c:pt idx="2010">
                  <c:v>0.87538746715789595</c:v>
                </c:pt>
                <c:pt idx="2011">
                  <c:v>0.87500051565683801</c:v>
                </c:pt>
                <c:pt idx="2012">
                  <c:v>0.87497871668135996</c:v>
                </c:pt>
                <c:pt idx="2013">
                  <c:v>0.87493372497206401</c:v>
                </c:pt>
                <c:pt idx="2014">
                  <c:v>0.87543243400111803</c:v>
                </c:pt>
                <c:pt idx="2015">
                  <c:v>0.87370397626260199</c:v>
                </c:pt>
                <c:pt idx="2016">
                  <c:v>0.87389265164825103</c:v>
                </c:pt>
                <c:pt idx="2017">
                  <c:v>0.87374640719254004</c:v>
                </c:pt>
                <c:pt idx="2018">
                  <c:v>0.87371729378631802</c:v>
                </c:pt>
                <c:pt idx="2019">
                  <c:v>0.87428481477516895</c:v>
                </c:pt>
                <c:pt idx="2020">
                  <c:v>0.87409597107992698</c:v>
                </c:pt>
                <c:pt idx="2021">
                  <c:v>0.87355264866203097</c:v>
                </c:pt>
                <c:pt idx="2022">
                  <c:v>0.87342314183538095</c:v>
                </c:pt>
                <c:pt idx="2023">
                  <c:v>0.873733236721697</c:v>
                </c:pt>
                <c:pt idx="2024">
                  <c:v>0.87338269136787505</c:v>
                </c:pt>
                <c:pt idx="2025">
                  <c:v>0.87380678997705796</c:v>
                </c:pt>
                <c:pt idx="2026">
                  <c:v>0.87357206190553804</c:v>
                </c:pt>
                <c:pt idx="2027">
                  <c:v>0.87290995322909504</c:v>
                </c:pt>
                <c:pt idx="2028">
                  <c:v>0.87317264793168403</c:v>
                </c:pt>
                <c:pt idx="2029">
                  <c:v>0.87302247480054596</c:v>
                </c:pt>
                <c:pt idx="2030">
                  <c:v>0.87335350839651305</c:v>
                </c:pt>
                <c:pt idx="2031">
                  <c:v>0.87321421518294295</c:v>
                </c:pt>
                <c:pt idx="2032">
                  <c:v>0.87321239333162703</c:v>
                </c:pt>
                <c:pt idx="2033">
                  <c:v>0.87294919222663003</c:v>
                </c:pt>
                <c:pt idx="2034">
                  <c:v>0.87309310188687606</c:v>
                </c:pt>
                <c:pt idx="2035">
                  <c:v>0.87264156303132101</c:v>
                </c:pt>
                <c:pt idx="2036">
                  <c:v>0.87260214633841904</c:v>
                </c:pt>
                <c:pt idx="2037">
                  <c:v>0.87315042417197797</c:v>
                </c:pt>
                <c:pt idx="2038">
                  <c:v>0.873806269821368</c:v>
                </c:pt>
                <c:pt idx="2039">
                  <c:v>0.87441143666139998</c:v>
                </c:pt>
                <c:pt idx="2040">
                  <c:v>0.87505573180877105</c:v>
                </c:pt>
                <c:pt idx="2041">
                  <c:v>0.87484488371754499</c:v>
                </c:pt>
                <c:pt idx="2042">
                  <c:v>0.87513420223702199</c:v>
                </c:pt>
                <c:pt idx="2043">
                  <c:v>0.87581941169416899</c:v>
                </c:pt>
                <c:pt idx="2044">
                  <c:v>0.87543748356717399</c:v>
                </c:pt>
                <c:pt idx="2045">
                  <c:v>0.87524024734882999</c:v>
                </c:pt>
                <c:pt idx="2046">
                  <c:v>0.87522257432532602</c:v>
                </c:pt>
                <c:pt idx="2047">
                  <c:v>0.87529940719076604</c:v>
                </c:pt>
                <c:pt idx="2048">
                  <c:v>0.87515333595855505</c:v>
                </c:pt>
                <c:pt idx="2049">
                  <c:v>0.874794081353655</c:v>
                </c:pt>
                <c:pt idx="2050">
                  <c:v>0.87505431854732596</c:v>
                </c:pt>
                <c:pt idx="2051">
                  <c:v>0.874480739186559</c:v>
                </c:pt>
                <c:pt idx="2052">
                  <c:v>0.87470810071166305</c:v>
                </c:pt>
                <c:pt idx="2053">
                  <c:v>0.87491232861616597</c:v>
                </c:pt>
                <c:pt idx="2054">
                  <c:v>0.87468757488280802</c:v>
                </c:pt>
                <c:pt idx="2055">
                  <c:v>0.87484314491631399</c:v>
                </c:pt>
                <c:pt idx="2056">
                  <c:v>0.87523896021386005</c:v>
                </c:pt>
                <c:pt idx="2057">
                  <c:v>0.87510310559257598</c:v>
                </c:pt>
                <c:pt idx="2058">
                  <c:v>0.87475306257595997</c:v>
                </c:pt>
                <c:pt idx="2059">
                  <c:v>0.87496763076891704</c:v>
                </c:pt>
                <c:pt idx="2060">
                  <c:v>0.87477460113921401</c:v>
                </c:pt>
                <c:pt idx="2061">
                  <c:v>0.87487831179445297</c:v>
                </c:pt>
                <c:pt idx="2062">
                  <c:v>0.87470974242181698</c:v>
                </c:pt>
                <c:pt idx="2063">
                  <c:v>0.87506594051413</c:v>
                </c:pt>
                <c:pt idx="2064">
                  <c:v>0.87517054458056898</c:v>
                </c:pt>
                <c:pt idx="2065">
                  <c:v>0.87527208460417405</c:v>
                </c:pt>
                <c:pt idx="2066">
                  <c:v>0.87510006724190403</c:v>
                </c:pt>
                <c:pt idx="2067">
                  <c:v>0.87530324945628002</c:v>
                </c:pt>
                <c:pt idx="2068">
                  <c:v>0.875255473763765</c:v>
                </c:pt>
                <c:pt idx="2069">
                  <c:v>0.87520328280561599</c:v>
                </c:pt>
                <c:pt idx="2070">
                  <c:v>0.87577590274489903</c:v>
                </c:pt>
                <c:pt idx="2071">
                  <c:v>0.875321747934655</c:v>
                </c:pt>
                <c:pt idx="2072">
                  <c:v>0.875125095512995</c:v>
                </c:pt>
                <c:pt idx="2073">
                  <c:v>0.87500798464686003</c:v>
                </c:pt>
                <c:pt idx="2074">
                  <c:v>0.875114617501486</c:v>
                </c:pt>
                <c:pt idx="2075">
                  <c:v>0.87532418299204695</c:v>
                </c:pt>
                <c:pt idx="2076">
                  <c:v>0.87531813032092598</c:v>
                </c:pt>
                <c:pt idx="2077">
                  <c:v>0.87531358762761302</c:v>
                </c:pt>
                <c:pt idx="2078">
                  <c:v>0.87507969163751398</c:v>
                </c:pt>
                <c:pt idx="2079">
                  <c:v>0.87523823563506598</c:v>
                </c:pt>
                <c:pt idx="2080">
                  <c:v>0.87527420399609202</c:v>
                </c:pt>
                <c:pt idx="2081">
                  <c:v>0.87495153345531895</c:v>
                </c:pt>
                <c:pt idx="2082">
                  <c:v>0.87508543361976299</c:v>
                </c:pt>
                <c:pt idx="2083">
                  <c:v>0.87519616825261404</c:v>
                </c:pt>
                <c:pt idx="2084">
                  <c:v>0.87544218794064399</c:v>
                </c:pt>
                <c:pt idx="2085">
                  <c:v>0.87535924285295896</c:v>
                </c:pt>
                <c:pt idx="2086">
                  <c:v>0.87549235515898105</c:v>
                </c:pt>
                <c:pt idx="2087">
                  <c:v>0.87557468783310699</c:v>
                </c:pt>
                <c:pt idx="2088">
                  <c:v>0.87532511096489796</c:v>
                </c:pt>
                <c:pt idx="2089">
                  <c:v>0.87556962200424904</c:v>
                </c:pt>
                <c:pt idx="2090">
                  <c:v>0.87563055000134105</c:v>
                </c:pt>
                <c:pt idx="2091">
                  <c:v>0.87544189504012804</c:v>
                </c:pt>
                <c:pt idx="2092">
                  <c:v>0.87531860558512298</c:v>
                </c:pt>
                <c:pt idx="2093">
                  <c:v>0.87551288832960505</c:v>
                </c:pt>
                <c:pt idx="2094">
                  <c:v>0.87541714993465203</c:v>
                </c:pt>
                <c:pt idx="2095">
                  <c:v>0.87536268937673101</c:v>
                </c:pt>
                <c:pt idx="2096">
                  <c:v>0.87569772311396499</c:v>
                </c:pt>
                <c:pt idx="2097">
                  <c:v>0.87566675581152997</c:v>
                </c:pt>
                <c:pt idx="2098">
                  <c:v>0.87514412767437799</c:v>
                </c:pt>
                <c:pt idx="2099">
                  <c:v>0.87571392929390701</c:v>
                </c:pt>
                <c:pt idx="2100">
                  <c:v>0.87560537363980995</c:v>
                </c:pt>
                <c:pt idx="2101">
                  <c:v>0.87532244137368298</c:v>
                </c:pt>
                <c:pt idx="2102">
                  <c:v>0.87517554009156995</c:v>
                </c:pt>
                <c:pt idx="2103">
                  <c:v>0.875199810421188</c:v>
                </c:pt>
                <c:pt idx="2104">
                  <c:v>0.87539954397568398</c:v>
                </c:pt>
                <c:pt idx="2105">
                  <c:v>0.87551107839042597</c:v>
                </c:pt>
                <c:pt idx="2106">
                  <c:v>0.87555454231738805</c:v>
                </c:pt>
                <c:pt idx="2107">
                  <c:v>0.87552368139196302</c:v>
                </c:pt>
                <c:pt idx="2108">
                  <c:v>0.87531039681978595</c:v>
                </c:pt>
                <c:pt idx="2109">
                  <c:v>0.87558882936915405</c:v>
                </c:pt>
                <c:pt idx="2110">
                  <c:v>0.87537380034797396</c:v>
                </c:pt>
                <c:pt idx="2111">
                  <c:v>0.87555834277273703</c:v>
                </c:pt>
                <c:pt idx="2112">
                  <c:v>0.87571517179434499</c:v>
                </c:pt>
                <c:pt idx="2113">
                  <c:v>0.87536575976597097</c:v>
                </c:pt>
                <c:pt idx="2114">
                  <c:v>0.87526241341787203</c:v>
                </c:pt>
                <c:pt idx="2115">
                  <c:v>0.87553356603695898</c:v>
                </c:pt>
                <c:pt idx="2116">
                  <c:v>0.87569275066665797</c:v>
                </c:pt>
                <c:pt idx="2117">
                  <c:v>0.87576697371877399</c:v>
                </c:pt>
                <c:pt idx="2118">
                  <c:v>0.87573555831718897</c:v>
                </c:pt>
                <c:pt idx="2119">
                  <c:v>0.87509143773307296</c:v>
                </c:pt>
                <c:pt idx="2120">
                  <c:v>0.87577506763948099</c:v>
                </c:pt>
                <c:pt idx="2121">
                  <c:v>0.87595972680295497</c:v>
                </c:pt>
                <c:pt idx="2122">
                  <c:v>0.87573356292010296</c:v>
                </c:pt>
                <c:pt idx="2123">
                  <c:v>0.87556710773679702</c:v>
                </c:pt>
                <c:pt idx="2124">
                  <c:v>0.87588085408466998</c:v>
                </c:pt>
                <c:pt idx="2125">
                  <c:v>0.87614589169216295</c:v>
                </c:pt>
                <c:pt idx="2126">
                  <c:v>0.87596805385228704</c:v>
                </c:pt>
                <c:pt idx="2127">
                  <c:v>0.87603989091927204</c:v>
                </c:pt>
                <c:pt idx="2128">
                  <c:v>0.87648104393414605</c:v>
                </c:pt>
                <c:pt idx="2129">
                  <c:v>0.87604160426281097</c:v>
                </c:pt>
                <c:pt idx="2130">
                  <c:v>0.87581509179157102</c:v>
                </c:pt>
                <c:pt idx="2131">
                  <c:v>0.87642292853334702</c:v>
                </c:pt>
                <c:pt idx="2132">
                  <c:v>0.87638330767176298</c:v>
                </c:pt>
                <c:pt idx="2133">
                  <c:v>0.87611852404178203</c:v>
                </c:pt>
                <c:pt idx="2134">
                  <c:v>0.87607116311175504</c:v>
                </c:pt>
                <c:pt idx="2135">
                  <c:v>0.87631564618133695</c:v>
                </c:pt>
                <c:pt idx="2136">
                  <c:v>0.87683111872174702</c:v>
                </c:pt>
                <c:pt idx="2137">
                  <c:v>0.87666959274900802</c:v>
                </c:pt>
                <c:pt idx="2138">
                  <c:v>0.87701315423163595</c:v>
                </c:pt>
                <c:pt idx="2139">
                  <c:v>0.87639350931565496</c:v>
                </c:pt>
                <c:pt idx="2140">
                  <c:v>0.87643187174519399</c:v>
                </c:pt>
                <c:pt idx="2141">
                  <c:v>0.87685948694340998</c:v>
                </c:pt>
                <c:pt idx="2142">
                  <c:v>0.87648138453403301</c:v>
                </c:pt>
                <c:pt idx="2143">
                  <c:v>0.87639725143143998</c:v>
                </c:pt>
                <c:pt idx="2144">
                  <c:v>0.87725109435195003</c:v>
                </c:pt>
                <c:pt idx="2145">
                  <c:v>0.87703762278892605</c:v>
                </c:pt>
                <c:pt idx="2146">
                  <c:v>0.87659452764731804</c:v>
                </c:pt>
                <c:pt idx="2147">
                  <c:v>0.87704385966756104</c:v>
                </c:pt>
                <c:pt idx="2148">
                  <c:v>0.87724468336772998</c:v>
                </c:pt>
                <c:pt idx="2149">
                  <c:v>0.87705813087782802</c:v>
                </c:pt>
                <c:pt idx="2150">
                  <c:v>0.87726563729109097</c:v>
                </c:pt>
                <c:pt idx="2151">
                  <c:v>0.87723794925588305</c:v>
                </c:pt>
                <c:pt idx="2152">
                  <c:v>0.87717105276217799</c:v>
                </c:pt>
                <c:pt idx="2153">
                  <c:v>0.87747160325082596</c:v>
                </c:pt>
                <c:pt idx="2154">
                  <c:v>0.87770664034292101</c:v>
                </c:pt>
                <c:pt idx="2155">
                  <c:v>0.87750378531696605</c:v>
                </c:pt>
                <c:pt idx="2156">
                  <c:v>0.87726917048743602</c:v>
                </c:pt>
                <c:pt idx="2157">
                  <c:v>0.87750236463461795</c:v>
                </c:pt>
                <c:pt idx="2158">
                  <c:v>0.87759798701901603</c:v>
                </c:pt>
                <c:pt idx="2159">
                  <c:v>0.87773615295588203</c:v>
                </c:pt>
                <c:pt idx="2160">
                  <c:v>0.87772015782857904</c:v>
                </c:pt>
                <c:pt idx="2161">
                  <c:v>0.877577542098677</c:v>
                </c:pt>
                <c:pt idx="2162">
                  <c:v>0.87805129006834504</c:v>
                </c:pt>
                <c:pt idx="2163">
                  <c:v>0.87803131997459005</c:v>
                </c:pt>
                <c:pt idx="2164">
                  <c:v>0.87808868913264804</c:v>
                </c:pt>
                <c:pt idx="2165">
                  <c:v>0.87829544634084</c:v>
                </c:pt>
                <c:pt idx="2166">
                  <c:v>0.87838192905621104</c:v>
                </c:pt>
                <c:pt idx="2167">
                  <c:v>0.87846301182428199</c:v>
                </c:pt>
                <c:pt idx="2168">
                  <c:v>0.87866201394140198</c:v>
                </c:pt>
                <c:pt idx="2169">
                  <c:v>0.87854371373089701</c:v>
                </c:pt>
                <c:pt idx="2170">
                  <c:v>0.87892628049764498</c:v>
                </c:pt>
                <c:pt idx="2171">
                  <c:v>0.87861376916817702</c:v>
                </c:pt>
                <c:pt idx="2172">
                  <c:v>0.87842575750457996</c:v>
                </c:pt>
                <c:pt idx="2173">
                  <c:v>0.87828192565375096</c:v>
                </c:pt>
                <c:pt idx="2174">
                  <c:v>0.87834982177235499</c:v>
                </c:pt>
                <c:pt idx="2175">
                  <c:v>0.878255559680994</c:v>
                </c:pt>
                <c:pt idx="2176">
                  <c:v>0.87905399852779698</c:v>
                </c:pt>
                <c:pt idx="2177">
                  <c:v>0.87941883249596398</c:v>
                </c:pt>
                <c:pt idx="2178">
                  <c:v>0.87936324464002602</c:v>
                </c:pt>
                <c:pt idx="2179">
                  <c:v>0.87864883474352096</c:v>
                </c:pt>
                <c:pt idx="2180">
                  <c:v>0.87894148628426405</c:v>
                </c:pt>
                <c:pt idx="2181">
                  <c:v>0.87971643731010796</c:v>
                </c:pt>
                <c:pt idx="2182">
                  <c:v>0.87937867788410895</c:v>
                </c:pt>
                <c:pt idx="2183">
                  <c:v>0.87971898094402801</c:v>
                </c:pt>
                <c:pt idx="2184">
                  <c:v>0.87928210305830901</c:v>
                </c:pt>
                <c:pt idx="2185">
                  <c:v>0.879303001348816</c:v>
                </c:pt>
                <c:pt idx="2186">
                  <c:v>0.87946330158454</c:v>
                </c:pt>
                <c:pt idx="2187">
                  <c:v>0.880022862803433</c:v>
                </c:pt>
                <c:pt idx="2188">
                  <c:v>0.87893530435121103</c:v>
                </c:pt>
                <c:pt idx="2189">
                  <c:v>0.87903504457300696</c:v>
                </c:pt>
                <c:pt idx="2190">
                  <c:v>0.88026762782178702</c:v>
                </c:pt>
                <c:pt idx="2191">
                  <c:v>0.87979551998835104</c:v>
                </c:pt>
                <c:pt idx="2192">
                  <c:v>0.87943911398526897</c:v>
                </c:pt>
                <c:pt idx="2193">
                  <c:v>0.87969214150057395</c:v>
                </c:pt>
                <c:pt idx="2194">
                  <c:v>0.88093524583934602</c:v>
                </c:pt>
                <c:pt idx="2195">
                  <c:v>0.88021320410738102</c:v>
                </c:pt>
                <c:pt idx="2196">
                  <c:v>0.88022995131443305</c:v>
                </c:pt>
                <c:pt idx="2197">
                  <c:v>0.88045672069790104</c:v>
                </c:pt>
                <c:pt idx="2198">
                  <c:v>0.88018938598737195</c:v>
                </c:pt>
                <c:pt idx="2199">
                  <c:v>0.88032828448122202</c:v>
                </c:pt>
                <c:pt idx="2200">
                  <c:v>0.88084605397070903</c:v>
                </c:pt>
                <c:pt idx="2201">
                  <c:v>0.88073901173476998</c:v>
                </c:pt>
                <c:pt idx="2202">
                  <c:v>0.88083274962865499</c:v>
                </c:pt>
                <c:pt idx="2203">
                  <c:v>0.88101886590970102</c:v>
                </c:pt>
                <c:pt idx="2204">
                  <c:v>0.87966956046352796</c:v>
                </c:pt>
                <c:pt idx="2205">
                  <c:v>0.88101582962009595</c:v>
                </c:pt>
                <c:pt idx="2206">
                  <c:v>0.88115711116644801</c:v>
                </c:pt>
                <c:pt idx="2207">
                  <c:v>0.87955931704116097</c:v>
                </c:pt>
                <c:pt idx="2208">
                  <c:v>0.88051870454366898</c:v>
                </c:pt>
                <c:pt idx="2209">
                  <c:v>0.881408491824757</c:v>
                </c:pt>
                <c:pt idx="2210">
                  <c:v>0.88009204076269398</c:v>
                </c:pt>
                <c:pt idx="2211">
                  <c:v>0.88153130774013</c:v>
                </c:pt>
                <c:pt idx="2212">
                  <c:v>0.88174904680222099</c:v>
                </c:pt>
                <c:pt idx="2213">
                  <c:v>0.88148563602645402</c:v>
                </c:pt>
                <c:pt idx="2214">
                  <c:v>0.88171747769314202</c:v>
                </c:pt>
                <c:pt idx="2215">
                  <c:v>0.88053528599098196</c:v>
                </c:pt>
                <c:pt idx="2216">
                  <c:v>0.88198281019455804</c:v>
                </c:pt>
                <c:pt idx="2217">
                  <c:v>0.88142165630363101</c:v>
                </c:pt>
                <c:pt idx="2218">
                  <c:v>0.88179625706617504</c:v>
                </c:pt>
                <c:pt idx="2219">
                  <c:v>0.88195946901537303</c:v>
                </c:pt>
                <c:pt idx="2220">
                  <c:v>0.881150634189792</c:v>
                </c:pt>
                <c:pt idx="2221">
                  <c:v>0.88216739900585095</c:v>
                </c:pt>
                <c:pt idx="2222">
                  <c:v>0.88236089547847696</c:v>
                </c:pt>
                <c:pt idx="2223">
                  <c:v>0.88222176004254005</c:v>
                </c:pt>
                <c:pt idx="2224">
                  <c:v>0.88243850536539103</c:v>
                </c:pt>
                <c:pt idx="2225">
                  <c:v>0.88259043155083305</c:v>
                </c:pt>
                <c:pt idx="2226">
                  <c:v>0.88283726450431199</c:v>
                </c:pt>
                <c:pt idx="2227">
                  <c:v>0.88135566388039499</c:v>
                </c:pt>
                <c:pt idx="2228">
                  <c:v>0.88292475091463796</c:v>
                </c:pt>
                <c:pt idx="2229">
                  <c:v>0.88270777138397105</c:v>
                </c:pt>
                <c:pt idx="2230">
                  <c:v>0.88436534273652501</c:v>
                </c:pt>
                <c:pt idx="2231">
                  <c:v>0.88429212698826398</c:v>
                </c:pt>
                <c:pt idx="2232">
                  <c:v>0.88272968472251001</c:v>
                </c:pt>
                <c:pt idx="2233">
                  <c:v>0.88309298820295201</c:v>
                </c:pt>
                <c:pt idx="2234">
                  <c:v>0.88412144684068505</c:v>
                </c:pt>
                <c:pt idx="2235">
                  <c:v>0.88447310670698798</c:v>
                </c:pt>
                <c:pt idx="2236">
                  <c:v>0.88444462358339704</c:v>
                </c:pt>
                <c:pt idx="2237">
                  <c:v>0.88481110692751297</c:v>
                </c:pt>
                <c:pt idx="2238">
                  <c:v>0.88505368130448203</c:v>
                </c:pt>
                <c:pt idx="2239">
                  <c:v>0.88632376062071105</c:v>
                </c:pt>
                <c:pt idx="2240">
                  <c:v>0.88633791879626</c:v>
                </c:pt>
                <c:pt idx="2241">
                  <c:v>0.88822824805628697</c:v>
                </c:pt>
                <c:pt idx="2242">
                  <c:v>0.88682387816368202</c:v>
                </c:pt>
                <c:pt idx="2243">
                  <c:v>0.88714347122278203</c:v>
                </c:pt>
                <c:pt idx="2244">
                  <c:v>0.88857845024779603</c:v>
                </c:pt>
                <c:pt idx="2245">
                  <c:v>0.88695694173047601</c:v>
                </c:pt>
                <c:pt idx="2246">
                  <c:v>0.88948338998397403</c:v>
                </c:pt>
                <c:pt idx="2247">
                  <c:v>0.88944569925713002</c:v>
                </c:pt>
                <c:pt idx="2248">
                  <c:v>0.88996588717851799</c:v>
                </c:pt>
                <c:pt idx="2249">
                  <c:v>0.88943810976399595</c:v>
                </c:pt>
                <c:pt idx="2250">
                  <c:v>0.88551366478640103</c:v>
                </c:pt>
                <c:pt idx="2251">
                  <c:v>0.88131346338818795</c:v>
                </c:pt>
                <c:pt idx="2252">
                  <c:v>0.87730444249482098</c:v>
                </c:pt>
                <c:pt idx="2253">
                  <c:v>0.87700903218012005</c:v>
                </c:pt>
                <c:pt idx="2254">
                  <c:v>0.87703366448596698</c:v>
                </c:pt>
                <c:pt idx="2255">
                  <c:v>0.87724774973097697</c:v>
                </c:pt>
                <c:pt idx="2256">
                  <c:v>0.87796542296734803</c:v>
                </c:pt>
                <c:pt idx="2257">
                  <c:v>0.87773279266270599</c:v>
                </c:pt>
                <c:pt idx="2258">
                  <c:v>0.87779138340056295</c:v>
                </c:pt>
                <c:pt idx="2259">
                  <c:v>0.877222459211211</c:v>
                </c:pt>
                <c:pt idx="2260">
                  <c:v>0.87750536204170504</c:v>
                </c:pt>
                <c:pt idx="2261">
                  <c:v>0.87753746819841405</c:v>
                </c:pt>
                <c:pt idx="2262">
                  <c:v>0.87763902891343204</c:v>
                </c:pt>
                <c:pt idx="2263">
                  <c:v>0.87819634992521201</c:v>
                </c:pt>
                <c:pt idx="2264">
                  <c:v>0.87770410154517697</c:v>
                </c:pt>
                <c:pt idx="2265">
                  <c:v>0.87779774281200995</c:v>
                </c:pt>
                <c:pt idx="2266">
                  <c:v>0.87805421492344804</c:v>
                </c:pt>
                <c:pt idx="2267">
                  <c:v>0.87809253590999004</c:v>
                </c:pt>
                <c:pt idx="2268">
                  <c:v>0.87779803576100701</c:v>
                </c:pt>
                <c:pt idx="2269">
                  <c:v>0.87755381191771697</c:v>
                </c:pt>
                <c:pt idx="2270">
                  <c:v>0.87745309379263403</c:v>
                </c:pt>
                <c:pt idx="2271">
                  <c:v>0.87732721789753298</c:v>
                </c:pt>
                <c:pt idx="2272">
                  <c:v>0.87759438668883005</c:v>
                </c:pt>
                <c:pt idx="2273">
                  <c:v>0.87793499457893898</c:v>
                </c:pt>
                <c:pt idx="2274">
                  <c:v>0.87783365818753101</c:v>
                </c:pt>
                <c:pt idx="2275">
                  <c:v>0.877065212082767</c:v>
                </c:pt>
                <c:pt idx="2276">
                  <c:v>0.87704918631666595</c:v>
                </c:pt>
                <c:pt idx="2277">
                  <c:v>0.87739116839796605</c:v>
                </c:pt>
                <c:pt idx="2278">
                  <c:v>0.87702124388717895</c:v>
                </c:pt>
                <c:pt idx="2279">
                  <c:v>0.87693700072629999</c:v>
                </c:pt>
                <c:pt idx="2280">
                  <c:v>0.87728665711546605</c:v>
                </c:pt>
                <c:pt idx="2281">
                  <c:v>0.87756388367864802</c:v>
                </c:pt>
                <c:pt idx="2282">
                  <c:v>0.87838441970973802</c:v>
                </c:pt>
                <c:pt idx="2283">
                  <c:v>0.87771146686777302</c:v>
                </c:pt>
                <c:pt idx="2284">
                  <c:v>0.87721108360849398</c:v>
                </c:pt>
                <c:pt idx="2285">
                  <c:v>0.87723308089527297</c:v>
                </c:pt>
                <c:pt idx="2286">
                  <c:v>0.87768610032547001</c:v>
                </c:pt>
                <c:pt idx="2287">
                  <c:v>0.87891676124060303</c:v>
                </c:pt>
                <c:pt idx="2288">
                  <c:v>0.87795273908569404</c:v>
                </c:pt>
                <c:pt idx="2289">
                  <c:v>0.87926034502169903</c:v>
                </c:pt>
                <c:pt idx="2290">
                  <c:v>0.87775450252731702</c:v>
                </c:pt>
                <c:pt idx="2291">
                  <c:v>0.87931040867207899</c:v>
                </c:pt>
                <c:pt idx="2292">
                  <c:v>0.87930460320499704</c:v>
                </c:pt>
                <c:pt idx="2293">
                  <c:v>0.87944739948693595</c:v>
                </c:pt>
                <c:pt idx="2294">
                  <c:v>0.87978945476946901</c:v>
                </c:pt>
                <c:pt idx="2295">
                  <c:v>0.87686706346499299</c:v>
                </c:pt>
                <c:pt idx="2296">
                  <c:v>0.87867589591777695</c:v>
                </c:pt>
                <c:pt idx="2297">
                  <c:v>0.87762368741746299</c:v>
                </c:pt>
                <c:pt idx="2298">
                  <c:v>0.87602841972566403</c:v>
                </c:pt>
                <c:pt idx="2299">
                  <c:v>0.87764704735264099</c:v>
                </c:pt>
                <c:pt idx="2300">
                  <c:v>0.87810267076855397</c:v>
                </c:pt>
                <c:pt idx="2301">
                  <c:v>0.87911447046881497</c:v>
                </c:pt>
                <c:pt idx="2302">
                  <c:v>0.87719014459704203</c:v>
                </c:pt>
                <c:pt idx="2303">
                  <c:v>0.87814989077128902</c:v>
                </c:pt>
                <c:pt idx="2304">
                  <c:v>0.87943105203113503</c:v>
                </c:pt>
                <c:pt idx="2305">
                  <c:v>0.87973876265605799</c:v>
                </c:pt>
                <c:pt idx="2306">
                  <c:v>0.877386832662574</c:v>
                </c:pt>
                <c:pt idx="2307">
                  <c:v>0.87938317482899198</c:v>
                </c:pt>
                <c:pt idx="2308">
                  <c:v>0.87946903709985702</c:v>
                </c:pt>
                <c:pt idx="2309">
                  <c:v>0.87834772582286402</c:v>
                </c:pt>
                <c:pt idx="2310">
                  <c:v>0.87978302166717504</c:v>
                </c:pt>
                <c:pt idx="2311">
                  <c:v>0.88022148424948798</c:v>
                </c:pt>
                <c:pt idx="2312">
                  <c:v>0.88209284627843199</c:v>
                </c:pt>
                <c:pt idx="2313">
                  <c:v>0.88141264790863505</c:v>
                </c:pt>
                <c:pt idx="2314">
                  <c:v>0.88006153414571897</c:v>
                </c:pt>
                <c:pt idx="2315">
                  <c:v>0.88257402548869301</c:v>
                </c:pt>
                <c:pt idx="2316">
                  <c:v>0.88145488000230698</c:v>
                </c:pt>
                <c:pt idx="2317">
                  <c:v>0.88183881062520297</c:v>
                </c:pt>
                <c:pt idx="2318">
                  <c:v>0.88046185611474803</c:v>
                </c:pt>
                <c:pt idx="2319">
                  <c:v>0.88114674115041802</c:v>
                </c:pt>
                <c:pt idx="2320">
                  <c:v>0.87975928310468998</c:v>
                </c:pt>
                <c:pt idx="2321">
                  <c:v>0.88056470154466704</c:v>
                </c:pt>
                <c:pt idx="2322">
                  <c:v>0.88052135663810605</c:v>
                </c:pt>
                <c:pt idx="2323">
                  <c:v>0.88090957232021805</c:v>
                </c:pt>
                <c:pt idx="2324">
                  <c:v>0.87947948887031102</c:v>
                </c:pt>
                <c:pt idx="2325">
                  <c:v>0.88049456966496498</c:v>
                </c:pt>
                <c:pt idx="2326">
                  <c:v>0.88305188528727996</c:v>
                </c:pt>
                <c:pt idx="2327">
                  <c:v>0.88194530965865803</c:v>
                </c:pt>
                <c:pt idx="2328">
                  <c:v>0.87803328041786899</c:v>
                </c:pt>
                <c:pt idx="2329">
                  <c:v>0.879182551113872</c:v>
                </c:pt>
                <c:pt idx="2330">
                  <c:v>0.88011789654725503</c:v>
                </c:pt>
                <c:pt idx="2331">
                  <c:v>0.87913810203482901</c:v>
                </c:pt>
                <c:pt idx="2332">
                  <c:v>0.87825469117631405</c:v>
                </c:pt>
                <c:pt idx="2333">
                  <c:v>0.878756297098088</c:v>
                </c:pt>
                <c:pt idx="2334">
                  <c:v>0.88035145938035297</c:v>
                </c:pt>
                <c:pt idx="2335">
                  <c:v>0.885051105870445</c:v>
                </c:pt>
                <c:pt idx="2336">
                  <c:v>0.885297831351742</c:v>
                </c:pt>
                <c:pt idx="2337">
                  <c:v>0.88713500480072005</c:v>
                </c:pt>
                <c:pt idx="2338">
                  <c:v>0.88021786786046896</c:v>
                </c:pt>
                <c:pt idx="2339">
                  <c:v>0.87547846268625096</c:v>
                </c:pt>
                <c:pt idx="2340">
                  <c:v>0.87265908564770001</c:v>
                </c:pt>
                <c:pt idx="2341">
                  <c:v>0.87447495704588296</c:v>
                </c:pt>
                <c:pt idx="2342">
                  <c:v>0.87077945867445805</c:v>
                </c:pt>
                <c:pt idx="2343">
                  <c:v>0.87135621991733603</c:v>
                </c:pt>
                <c:pt idx="2344">
                  <c:v>0.86937802615897097</c:v>
                </c:pt>
                <c:pt idx="2345">
                  <c:v>0.86956286708326402</c:v>
                </c:pt>
                <c:pt idx="2346">
                  <c:v>0.87216248711889399</c:v>
                </c:pt>
                <c:pt idx="2347">
                  <c:v>0.87265891194209599</c:v>
                </c:pt>
                <c:pt idx="2348">
                  <c:v>0.86856258705197098</c:v>
                </c:pt>
                <c:pt idx="2349">
                  <c:v>0.86983065823632399</c:v>
                </c:pt>
                <c:pt idx="2350">
                  <c:v>0.87075561106557797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sapphire!$A$1:$A$701</c:f>
              <c:numCache>
                <c:formatCode>General</c:formatCode>
                <c:ptCount val="701"/>
                <c:pt idx="0">
                  <c:v>250</c:v>
                </c:pt>
                <c:pt idx="1">
                  <c:v>250.5</c:v>
                </c:pt>
                <c:pt idx="2">
                  <c:v>251</c:v>
                </c:pt>
                <c:pt idx="3">
                  <c:v>251.5</c:v>
                </c:pt>
                <c:pt idx="4">
                  <c:v>252</c:v>
                </c:pt>
                <c:pt idx="5">
                  <c:v>252.5</c:v>
                </c:pt>
                <c:pt idx="6">
                  <c:v>253</c:v>
                </c:pt>
                <c:pt idx="7">
                  <c:v>253.5</c:v>
                </c:pt>
                <c:pt idx="8">
                  <c:v>254</c:v>
                </c:pt>
                <c:pt idx="9">
                  <c:v>254.5</c:v>
                </c:pt>
                <c:pt idx="10">
                  <c:v>255</c:v>
                </c:pt>
                <c:pt idx="11">
                  <c:v>255.5</c:v>
                </c:pt>
                <c:pt idx="12">
                  <c:v>256</c:v>
                </c:pt>
                <c:pt idx="13">
                  <c:v>256.5</c:v>
                </c:pt>
                <c:pt idx="14">
                  <c:v>257</c:v>
                </c:pt>
                <c:pt idx="15">
                  <c:v>257.5</c:v>
                </c:pt>
                <c:pt idx="16">
                  <c:v>258</c:v>
                </c:pt>
                <c:pt idx="17">
                  <c:v>258.5</c:v>
                </c:pt>
                <c:pt idx="18">
                  <c:v>259</c:v>
                </c:pt>
                <c:pt idx="19">
                  <c:v>259.5</c:v>
                </c:pt>
                <c:pt idx="20">
                  <c:v>260</c:v>
                </c:pt>
                <c:pt idx="21">
                  <c:v>260.5</c:v>
                </c:pt>
                <c:pt idx="22">
                  <c:v>261</c:v>
                </c:pt>
                <c:pt idx="23">
                  <c:v>261.5</c:v>
                </c:pt>
                <c:pt idx="24">
                  <c:v>262</c:v>
                </c:pt>
                <c:pt idx="25">
                  <c:v>262.5</c:v>
                </c:pt>
                <c:pt idx="26">
                  <c:v>263</c:v>
                </c:pt>
                <c:pt idx="27">
                  <c:v>263.5</c:v>
                </c:pt>
                <c:pt idx="28">
                  <c:v>264</c:v>
                </c:pt>
                <c:pt idx="29">
                  <c:v>264.5</c:v>
                </c:pt>
                <c:pt idx="30">
                  <c:v>265</c:v>
                </c:pt>
                <c:pt idx="31">
                  <c:v>265.5</c:v>
                </c:pt>
                <c:pt idx="32">
                  <c:v>266</c:v>
                </c:pt>
                <c:pt idx="33">
                  <c:v>266.5</c:v>
                </c:pt>
                <c:pt idx="34">
                  <c:v>267</c:v>
                </c:pt>
                <c:pt idx="35">
                  <c:v>267.5</c:v>
                </c:pt>
                <c:pt idx="36">
                  <c:v>268</c:v>
                </c:pt>
                <c:pt idx="37">
                  <c:v>268.5</c:v>
                </c:pt>
                <c:pt idx="38">
                  <c:v>269</c:v>
                </c:pt>
                <c:pt idx="39">
                  <c:v>269.5</c:v>
                </c:pt>
                <c:pt idx="40">
                  <c:v>270</c:v>
                </c:pt>
                <c:pt idx="41">
                  <c:v>270.5</c:v>
                </c:pt>
                <c:pt idx="42">
                  <c:v>271</c:v>
                </c:pt>
                <c:pt idx="43">
                  <c:v>271.5</c:v>
                </c:pt>
                <c:pt idx="44">
                  <c:v>272</c:v>
                </c:pt>
                <c:pt idx="45">
                  <c:v>272.5</c:v>
                </c:pt>
                <c:pt idx="46">
                  <c:v>273</c:v>
                </c:pt>
                <c:pt idx="47">
                  <c:v>273.5</c:v>
                </c:pt>
                <c:pt idx="48">
                  <c:v>274</c:v>
                </c:pt>
                <c:pt idx="49">
                  <c:v>274.5</c:v>
                </c:pt>
                <c:pt idx="50">
                  <c:v>275</c:v>
                </c:pt>
                <c:pt idx="51">
                  <c:v>275.5</c:v>
                </c:pt>
                <c:pt idx="52">
                  <c:v>276</c:v>
                </c:pt>
                <c:pt idx="53">
                  <c:v>276.5</c:v>
                </c:pt>
                <c:pt idx="54">
                  <c:v>277</c:v>
                </c:pt>
                <c:pt idx="55">
                  <c:v>277.5</c:v>
                </c:pt>
                <c:pt idx="56">
                  <c:v>278</c:v>
                </c:pt>
                <c:pt idx="57">
                  <c:v>278.5</c:v>
                </c:pt>
                <c:pt idx="58">
                  <c:v>279</c:v>
                </c:pt>
                <c:pt idx="59">
                  <c:v>279.5</c:v>
                </c:pt>
                <c:pt idx="60">
                  <c:v>280</c:v>
                </c:pt>
                <c:pt idx="61">
                  <c:v>280.5</c:v>
                </c:pt>
                <c:pt idx="62">
                  <c:v>281</c:v>
                </c:pt>
                <c:pt idx="63">
                  <c:v>281.5</c:v>
                </c:pt>
                <c:pt idx="64">
                  <c:v>282</c:v>
                </c:pt>
                <c:pt idx="65">
                  <c:v>282.5</c:v>
                </c:pt>
                <c:pt idx="66">
                  <c:v>283</c:v>
                </c:pt>
                <c:pt idx="67">
                  <c:v>283.5</c:v>
                </c:pt>
                <c:pt idx="68">
                  <c:v>284</c:v>
                </c:pt>
                <c:pt idx="69">
                  <c:v>284.5</c:v>
                </c:pt>
                <c:pt idx="70">
                  <c:v>285</c:v>
                </c:pt>
                <c:pt idx="71">
                  <c:v>285.5</c:v>
                </c:pt>
                <c:pt idx="72">
                  <c:v>286</c:v>
                </c:pt>
                <c:pt idx="73">
                  <c:v>286.5</c:v>
                </c:pt>
                <c:pt idx="74">
                  <c:v>287</c:v>
                </c:pt>
                <c:pt idx="75">
                  <c:v>287.5</c:v>
                </c:pt>
                <c:pt idx="76">
                  <c:v>288</c:v>
                </c:pt>
                <c:pt idx="77">
                  <c:v>288.5</c:v>
                </c:pt>
                <c:pt idx="78">
                  <c:v>289</c:v>
                </c:pt>
                <c:pt idx="79">
                  <c:v>289.5</c:v>
                </c:pt>
                <c:pt idx="80">
                  <c:v>290</c:v>
                </c:pt>
                <c:pt idx="81">
                  <c:v>290.5</c:v>
                </c:pt>
                <c:pt idx="82">
                  <c:v>291</c:v>
                </c:pt>
                <c:pt idx="83">
                  <c:v>291.5</c:v>
                </c:pt>
                <c:pt idx="84">
                  <c:v>292</c:v>
                </c:pt>
                <c:pt idx="85">
                  <c:v>292.5</c:v>
                </c:pt>
                <c:pt idx="86">
                  <c:v>293</c:v>
                </c:pt>
                <c:pt idx="87">
                  <c:v>293.5</c:v>
                </c:pt>
                <c:pt idx="88">
                  <c:v>294</c:v>
                </c:pt>
                <c:pt idx="89">
                  <c:v>294.5</c:v>
                </c:pt>
                <c:pt idx="90">
                  <c:v>295</c:v>
                </c:pt>
                <c:pt idx="91">
                  <c:v>295.5</c:v>
                </c:pt>
                <c:pt idx="92">
                  <c:v>296</c:v>
                </c:pt>
                <c:pt idx="93">
                  <c:v>296.5</c:v>
                </c:pt>
                <c:pt idx="94">
                  <c:v>297</c:v>
                </c:pt>
                <c:pt idx="95">
                  <c:v>297.5</c:v>
                </c:pt>
                <c:pt idx="96">
                  <c:v>298</c:v>
                </c:pt>
                <c:pt idx="97">
                  <c:v>298.5</c:v>
                </c:pt>
                <c:pt idx="98">
                  <c:v>299</c:v>
                </c:pt>
                <c:pt idx="99">
                  <c:v>299.5</c:v>
                </c:pt>
                <c:pt idx="100">
                  <c:v>300</c:v>
                </c:pt>
                <c:pt idx="101">
                  <c:v>300.5</c:v>
                </c:pt>
                <c:pt idx="102">
                  <c:v>301</c:v>
                </c:pt>
                <c:pt idx="103">
                  <c:v>301.5</c:v>
                </c:pt>
                <c:pt idx="104">
                  <c:v>302</c:v>
                </c:pt>
                <c:pt idx="105">
                  <c:v>302.5</c:v>
                </c:pt>
                <c:pt idx="106">
                  <c:v>303</c:v>
                </c:pt>
                <c:pt idx="107">
                  <c:v>303.5</c:v>
                </c:pt>
                <c:pt idx="108">
                  <c:v>304</c:v>
                </c:pt>
                <c:pt idx="109">
                  <c:v>304.5</c:v>
                </c:pt>
                <c:pt idx="110">
                  <c:v>305</c:v>
                </c:pt>
                <c:pt idx="111">
                  <c:v>305.5</c:v>
                </c:pt>
                <c:pt idx="112">
                  <c:v>306</c:v>
                </c:pt>
                <c:pt idx="113">
                  <c:v>306.5</c:v>
                </c:pt>
                <c:pt idx="114">
                  <c:v>307</c:v>
                </c:pt>
                <c:pt idx="115">
                  <c:v>307.5</c:v>
                </c:pt>
                <c:pt idx="116">
                  <c:v>308</c:v>
                </c:pt>
                <c:pt idx="117">
                  <c:v>308.5</c:v>
                </c:pt>
                <c:pt idx="118">
                  <c:v>309</c:v>
                </c:pt>
                <c:pt idx="119">
                  <c:v>309.5</c:v>
                </c:pt>
                <c:pt idx="120">
                  <c:v>310</c:v>
                </c:pt>
                <c:pt idx="121">
                  <c:v>310.5</c:v>
                </c:pt>
                <c:pt idx="122">
                  <c:v>311</c:v>
                </c:pt>
                <c:pt idx="123">
                  <c:v>311.5</c:v>
                </c:pt>
                <c:pt idx="124">
                  <c:v>312</c:v>
                </c:pt>
                <c:pt idx="125">
                  <c:v>312.5</c:v>
                </c:pt>
                <c:pt idx="126">
                  <c:v>313</c:v>
                </c:pt>
                <c:pt idx="127">
                  <c:v>313.5</c:v>
                </c:pt>
                <c:pt idx="128">
                  <c:v>314</c:v>
                </c:pt>
                <c:pt idx="129">
                  <c:v>314.5</c:v>
                </c:pt>
                <c:pt idx="130">
                  <c:v>315</c:v>
                </c:pt>
                <c:pt idx="131">
                  <c:v>315.5</c:v>
                </c:pt>
                <c:pt idx="132">
                  <c:v>316</c:v>
                </c:pt>
                <c:pt idx="133">
                  <c:v>316.5</c:v>
                </c:pt>
                <c:pt idx="134">
                  <c:v>317</c:v>
                </c:pt>
                <c:pt idx="135">
                  <c:v>317.5</c:v>
                </c:pt>
                <c:pt idx="136">
                  <c:v>318</c:v>
                </c:pt>
                <c:pt idx="137">
                  <c:v>318.5</c:v>
                </c:pt>
                <c:pt idx="138">
                  <c:v>319</c:v>
                </c:pt>
                <c:pt idx="139">
                  <c:v>319.5</c:v>
                </c:pt>
                <c:pt idx="140">
                  <c:v>320</c:v>
                </c:pt>
                <c:pt idx="141">
                  <c:v>320.5</c:v>
                </c:pt>
                <c:pt idx="142">
                  <c:v>321</c:v>
                </c:pt>
                <c:pt idx="143">
                  <c:v>321.5</c:v>
                </c:pt>
                <c:pt idx="144">
                  <c:v>322</c:v>
                </c:pt>
                <c:pt idx="145">
                  <c:v>322.5</c:v>
                </c:pt>
                <c:pt idx="146">
                  <c:v>323</c:v>
                </c:pt>
                <c:pt idx="147">
                  <c:v>323.5</c:v>
                </c:pt>
                <c:pt idx="148">
                  <c:v>324</c:v>
                </c:pt>
                <c:pt idx="149">
                  <c:v>324.5</c:v>
                </c:pt>
                <c:pt idx="150">
                  <c:v>325</c:v>
                </c:pt>
                <c:pt idx="151">
                  <c:v>325.5</c:v>
                </c:pt>
                <c:pt idx="152">
                  <c:v>326</c:v>
                </c:pt>
                <c:pt idx="153">
                  <c:v>326.5</c:v>
                </c:pt>
                <c:pt idx="154">
                  <c:v>327</c:v>
                </c:pt>
                <c:pt idx="155">
                  <c:v>327.5</c:v>
                </c:pt>
                <c:pt idx="156">
                  <c:v>328</c:v>
                </c:pt>
                <c:pt idx="157">
                  <c:v>328.5</c:v>
                </c:pt>
                <c:pt idx="158">
                  <c:v>329</c:v>
                </c:pt>
                <c:pt idx="159">
                  <c:v>329.5</c:v>
                </c:pt>
                <c:pt idx="160">
                  <c:v>330</c:v>
                </c:pt>
                <c:pt idx="161">
                  <c:v>330.5</c:v>
                </c:pt>
                <c:pt idx="162">
                  <c:v>331</c:v>
                </c:pt>
                <c:pt idx="163">
                  <c:v>331.5</c:v>
                </c:pt>
                <c:pt idx="164">
                  <c:v>332</c:v>
                </c:pt>
                <c:pt idx="165">
                  <c:v>332.5</c:v>
                </c:pt>
                <c:pt idx="166">
                  <c:v>333</c:v>
                </c:pt>
                <c:pt idx="167">
                  <c:v>333.5</c:v>
                </c:pt>
                <c:pt idx="168">
                  <c:v>334</c:v>
                </c:pt>
                <c:pt idx="169">
                  <c:v>334.5</c:v>
                </c:pt>
                <c:pt idx="170">
                  <c:v>335</c:v>
                </c:pt>
                <c:pt idx="171">
                  <c:v>335.5</c:v>
                </c:pt>
                <c:pt idx="172">
                  <c:v>336</c:v>
                </c:pt>
                <c:pt idx="173">
                  <c:v>336.5</c:v>
                </c:pt>
                <c:pt idx="174">
                  <c:v>337</c:v>
                </c:pt>
                <c:pt idx="175">
                  <c:v>337.5</c:v>
                </c:pt>
                <c:pt idx="176">
                  <c:v>338</c:v>
                </c:pt>
                <c:pt idx="177">
                  <c:v>338.5</c:v>
                </c:pt>
                <c:pt idx="178">
                  <c:v>339</c:v>
                </c:pt>
                <c:pt idx="179">
                  <c:v>339.5</c:v>
                </c:pt>
                <c:pt idx="180">
                  <c:v>340</c:v>
                </c:pt>
                <c:pt idx="181">
                  <c:v>340.5</c:v>
                </c:pt>
                <c:pt idx="182">
                  <c:v>341</c:v>
                </c:pt>
                <c:pt idx="183">
                  <c:v>341.5</c:v>
                </c:pt>
                <c:pt idx="184">
                  <c:v>342</c:v>
                </c:pt>
                <c:pt idx="185">
                  <c:v>342.5</c:v>
                </c:pt>
                <c:pt idx="186">
                  <c:v>343</c:v>
                </c:pt>
                <c:pt idx="187">
                  <c:v>343.5</c:v>
                </c:pt>
                <c:pt idx="188">
                  <c:v>344</c:v>
                </c:pt>
                <c:pt idx="189">
                  <c:v>344.5</c:v>
                </c:pt>
                <c:pt idx="190">
                  <c:v>345</c:v>
                </c:pt>
                <c:pt idx="191">
                  <c:v>345.5</c:v>
                </c:pt>
                <c:pt idx="192">
                  <c:v>346</c:v>
                </c:pt>
                <c:pt idx="193">
                  <c:v>346.5</c:v>
                </c:pt>
                <c:pt idx="194">
                  <c:v>347</c:v>
                </c:pt>
                <c:pt idx="195">
                  <c:v>347.5</c:v>
                </c:pt>
                <c:pt idx="196">
                  <c:v>348</c:v>
                </c:pt>
                <c:pt idx="197">
                  <c:v>348.5</c:v>
                </c:pt>
                <c:pt idx="198">
                  <c:v>349</c:v>
                </c:pt>
                <c:pt idx="199">
                  <c:v>349.5</c:v>
                </c:pt>
                <c:pt idx="200">
                  <c:v>350</c:v>
                </c:pt>
                <c:pt idx="201">
                  <c:v>350.5</c:v>
                </c:pt>
                <c:pt idx="202">
                  <c:v>351</c:v>
                </c:pt>
                <c:pt idx="203">
                  <c:v>351.5</c:v>
                </c:pt>
                <c:pt idx="204">
                  <c:v>352</c:v>
                </c:pt>
                <c:pt idx="205">
                  <c:v>352.5</c:v>
                </c:pt>
                <c:pt idx="206">
                  <c:v>353</c:v>
                </c:pt>
                <c:pt idx="207">
                  <c:v>353.5</c:v>
                </c:pt>
                <c:pt idx="208">
                  <c:v>354</c:v>
                </c:pt>
                <c:pt idx="209">
                  <c:v>354.5</c:v>
                </c:pt>
                <c:pt idx="210">
                  <c:v>355</c:v>
                </c:pt>
                <c:pt idx="211">
                  <c:v>355.5</c:v>
                </c:pt>
                <c:pt idx="212">
                  <c:v>356</c:v>
                </c:pt>
                <c:pt idx="213">
                  <c:v>356.5</c:v>
                </c:pt>
                <c:pt idx="214">
                  <c:v>357</c:v>
                </c:pt>
                <c:pt idx="215">
                  <c:v>357.5</c:v>
                </c:pt>
                <c:pt idx="216">
                  <c:v>358</c:v>
                </c:pt>
                <c:pt idx="217">
                  <c:v>358.5</c:v>
                </c:pt>
                <c:pt idx="218">
                  <c:v>359</c:v>
                </c:pt>
                <c:pt idx="219">
                  <c:v>359.5</c:v>
                </c:pt>
                <c:pt idx="220">
                  <c:v>360</c:v>
                </c:pt>
                <c:pt idx="221">
                  <c:v>360.5</c:v>
                </c:pt>
                <c:pt idx="222">
                  <c:v>361</c:v>
                </c:pt>
                <c:pt idx="223">
                  <c:v>361.5</c:v>
                </c:pt>
                <c:pt idx="224">
                  <c:v>362</c:v>
                </c:pt>
                <c:pt idx="225">
                  <c:v>362.5</c:v>
                </c:pt>
                <c:pt idx="226">
                  <c:v>363</c:v>
                </c:pt>
                <c:pt idx="227">
                  <c:v>363.5</c:v>
                </c:pt>
                <c:pt idx="228">
                  <c:v>364</c:v>
                </c:pt>
                <c:pt idx="229">
                  <c:v>364.5</c:v>
                </c:pt>
                <c:pt idx="230">
                  <c:v>365</c:v>
                </c:pt>
                <c:pt idx="231">
                  <c:v>365.5</c:v>
                </c:pt>
                <c:pt idx="232">
                  <c:v>366</c:v>
                </c:pt>
                <c:pt idx="233">
                  <c:v>366.5</c:v>
                </c:pt>
                <c:pt idx="234">
                  <c:v>367</c:v>
                </c:pt>
                <c:pt idx="235">
                  <c:v>367.5</c:v>
                </c:pt>
                <c:pt idx="236">
                  <c:v>368</c:v>
                </c:pt>
                <c:pt idx="237">
                  <c:v>368.5</c:v>
                </c:pt>
                <c:pt idx="238">
                  <c:v>369</c:v>
                </c:pt>
                <c:pt idx="239">
                  <c:v>369.5</c:v>
                </c:pt>
                <c:pt idx="240">
                  <c:v>370</c:v>
                </c:pt>
                <c:pt idx="241">
                  <c:v>370.5</c:v>
                </c:pt>
                <c:pt idx="242">
                  <c:v>371</c:v>
                </c:pt>
                <c:pt idx="243">
                  <c:v>371.5</c:v>
                </c:pt>
                <c:pt idx="244">
                  <c:v>372</c:v>
                </c:pt>
                <c:pt idx="245">
                  <c:v>372.5</c:v>
                </c:pt>
                <c:pt idx="246">
                  <c:v>373</c:v>
                </c:pt>
                <c:pt idx="247">
                  <c:v>373.5</c:v>
                </c:pt>
                <c:pt idx="248">
                  <c:v>374</c:v>
                </c:pt>
                <c:pt idx="249">
                  <c:v>374.5</c:v>
                </c:pt>
                <c:pt idx="250">
                  <c:v>375</c:v>
                </c:pt>
                <c:pt idx="251">
                  <c:v>375.5</c:v>
                </c:pt>
                <c:pt idx="252">
                  <c:v>376</c:v>
                </c:pt>
                <c:pt idx="253">
                  <c:v>376.5</c:v>
                </c:pt>
                <c:pt idx="254">
                  <c:v>377</c:v>
                </c:pt>
                <c:pt idx="255">
                  <c:v>377.5</c:v>
                </c:pt>
                <c:pt idx="256">
                  <c:v>378</c:v>
                </c:pt>
                <c:pt idx="257">
                  <c:v>378.5</c:v>
                </c:pt>
                <c:pt idx="258">
                  <c:v>379</c:v>
                </c:pt>
                <c:pt idx="259">
                  <c:v>379.5</c:v>
                </c:pt>
                <c:pt idx="260">
                  <c:v>380</c:v>
                </c:pt>
                <c:pt idx="261">
                  <c:v>380.5</c:v>
                </c:pt>
                <c:pt idx="262">
                  <c:v>381</c:v>
                </c:pt>
                <c:pt idx="263">
                  <c:v>381.5</c:v>
                </c:pt>
                <c:pt idx="264">
                  <c:v>382</c:v>
                </c:pt>
                <c:pt idx="265">
                  <c:v>382.5</c:v>
                </c:pt>
                <c:pt idx="266">
                  <c:v>383</c:v>
                </c:pt>
                <c:pt idx="267">
                  <c:v>383.5</c:v>
                </c:pt>
                <c:pt idx="268">
                  <c:v>384</c:v>
                </c:pt>
                <c:pt idx="269">
                  <c:v>384.5</c:v>
                </c:pt>
                <c:pt idx="270">
                  <c:v>385</c:v>
                </c:pt>
                <c:pt idx="271">
                  <c:v>385.5</c:v>
                </c:pt>
                <c:pt idx="272">
                  <c:v>386</c:v>
                </c:pt>
                <c:pt idx="273">
                  <c:v>386.5</c:v>
                </c:pt>
                <c:pt idx="274">
                  <c:v>387</c:v>
                </c:pt>
                <c:pt idx="275">
                  <c:v>387.5</c:v>
                </c:pt>
                <c:pt idx="276">
                  <c:v>388</c:v>
                </c:pt>
                <c:pt idx="277">
                  <c:v>388.5</c:v>
                </c:pt>
                <c:pt idx="278">
                  <c:v>389</c:v>
                </c:pt>
                <c:pt idx="279">
                  <c:v>389.5</c:v>
                </c:pt>
                <c:pt idx="280">
                  <c:v>390</c:v>
                </c:pt>
                <c:pt idx="281">
                  <c:v>390.5</c:v>
                </c:pt>
                <c:pt idx="282">
                  <c:v>391</c:v>
                </c:pt>
                <c:pt idx="283">
                  <c:v>391.5</c:v>
                </c:pt>
                <c:pt idx="284">
                  <c:v>392</c:v>
                </c:pt>
                <c:pt idx="285">
                  <c:v>392.5</c:v>
                </c:pt>
                <c:pt idx="286">
                  <c:v>393</c:v>
                </c:pt>
                <c:pt idx="287">
                  <c:v>393.5</c:v>
                </c:pt>
                <c:pt idx="288">
                  <c:v>394</c:v>
                </c:pt>
                <c:pt idx="289">
                  <c:v>394.5</c:v>
                </c:pt>
                <c:pt idx="290">
                  <c:v>395</c:v>
                </c:pt>
                <c:pt idx="291">
                  <c:v>395.5</c:v>
                </c:pt>
                <c:pt idx="292">
                  <c:v>396</c:v>
                </c:pt>
                <c:pt idx="293">
                  <c:v>396.5</c:v>
                </c:pt>
                <c:pt idx="294">
                  <c:v>397</c:v>
                </c:pt>
                <c:pt idx="295">
                  <c:v>397.5</c:v>
                </c:pt>
                <c:pt idx="296">
                  <c:v>398</c:v>
                </c:pt>
                <c:pt idx="297">
                  <c:v>398.5</c:v>
                </c:pt>
                <c:pt idx="298">
                  <c:v>399</c:v>
                </c:pt>
                <c:pt idx="299">
                  <c:v>399.5</c:v>
                </c:pt>
                <c:pt idx="300">
                  <c:v>400</c:v>
                </c:pt>
                <c:pt idx="301">
                  <c:v>400.5</c:v>
                </c:pt>
                <c:pt idx="302">
                  <c:v>401</c:v>
                </c:pt>
                <c:pt idx="303">
                  <c:v>401.5</c:v>
                </c:pt>
                <c:pt idx="304">
                  <c:v>402</c:v>
                </c:pt>
                <c:pt idx="305">
                  <c:v>402.5</c:v>
                </c:pt>
                <c:pt idx="306">
                  <c:v>403</c:v>
                </c:pt>
                <c:pt idx="307">
                  <c:v>403.5</c:v>
                </c:pt>
                <c:pt idx="308">
                  <c:v>404</c:v>
                </c:pt>
                <c:pt idx="309">
                  <c:v>404.5</c:v>
                </c:pt>
                <c:pt idx="310">
                  <c:v>405</c:v>
                </c:pt>
                <c:pt idx="311">
                  <c:v>405.5</c:v>
                </c:pt>
                <c:pt idx="312">
                  <c:v>406</c:v>
                </c:pt>
                <c:pt idx="313">
                  <c:v>406.5</c:v>
                </c:pt>
                <c:pt idx="314">
                  <c:v>407</c:v>
                </c:pt>
                <c:pt idx="315">
                  <c:v>407.5</c:v>
                </c:pt>
                <c:pt idx="316">
                  <c:v>408</c:v>
                </c:pt>
                <c:pt idx="317">
                  <c:v>408.5</c:v>
                </c:pt>
                <c:pt idx="318">
                  <c:v>409</c:v>
                </c:pt>
                <c:pt idx="319">
                  <c:v>409.5</c:v>
                </c:pt>
                <c:pt idx="320">
                  <c:v>410</c:v>
                </c:pt>
                <c:pt idx="321">
                  <c:v>410.5</c:v>
                </c:pt>
                <c:pt idx="322">
                  <c:v>411</c:v>
                </c:pt>
                <c:pt idx="323">
                  <c:v>411.5</c:v>
                </c:pt>
                <c:pt idx="324">
                  <c:v>412</c:v>
                </c:pt>
                <c:pt idx="325">
                  <c:v>412.5</c:v>
                </c:pt>
                <c:pt idx="326">
                  <c:v>413</c:v>
                </c:pt>
                <c:pt idx="327">
                  <c:v>413.5</c:v>
                </c:pt>
                <c:pt idx="328">
                  <c:v>414</c:v>
                </c:pt>
                <c:pt idx="329">
                  <c:v>414.5</c:v>
                </c:pt>
                <c:pt idx="330">
                  <c:v>415</c:v>
                </c:pt>
                <c:pt idx="331">
                  <c:v>415.5</c:v>
                </c:pt>
                <c:pt idx="332">
                  <c:v>416</c:v>
                </c:pt>
                <c:pt idx="333">
                  <c:v>416.5</c:v>
                </c:pt>
                <c:pt idx="334">
                  <c:v>417</c:v>
                </c:pt>
                <c:pt idx="335">
                  <c:v>417.5</c:v>
                </c:pt>
                <c:pt idx="336">
                  <c:v>418</c:v>
                </c:pt>
                <c:pt idx="337">
                  <c:v>418.5</c:v>
                </c:pt>
                <c:pt idx="338">
                  <c:v>419</c:v>
                </c:pt>
                <c:pt idx="339">
                  <c:v>419.5</c:v>
                </c:pt>
                <c:pt idx="340">
                  <c:v>420</c:v>
                </c:pt>
                <c:pt idx="341">
                  <c:v>420.5</c:v>
                </c:pt>
                <c:pt idx="342">
                  <c:v>421</c:v>
                </c:pt>
                <c:pt idx="343">
                  <c:v>421.5</c:v>
                </c:pt>
                <c:pt idx="344">
                  <c:v>422</c:v>
                </c:pt>
                <c:pt idx="345">
                  <c:v>422.5</c:v>
                </c:pt>
                <c:pt idx="346">
                  <c:v>423</c:v>
                </c:pt>
                <c:pt idx="347">
                  <c:v>423.5</c:v>
                </c:pt>
                <c:pt idx="348">
                  <c:v>424</c:v>
                </c:pt>
                <c:pt idx="349">
                  <c:v>424.5</c:v>
                </c:pt>
                <c:pt idx="350">
                  <c:v>425</c:v>
                </c:pt>
                <c:pt idx="351">
                  <c:v>425.5</c:v>
                </c:pt>
                <c:pt idx="352">
                  <c:v>426</c:v>
                </c:pt>
                <c:pt idx="353">
                  <c:v>426.5</c:v>
                </c:pt>
                <c:pt idx="354">
                  <c:v>427</c:v>
                </c:pt>
                <c:pt idx="355">
                  <c:v>427.5</c:v>
                </c:pt>
                <c:pt idx="356">
                  <c:v>428</c:v>
                </c:pt>
                <c:pt idx="357">
                  <c:v>428.5</c:v>
                </c:pt>
                <c:pt idx="358">
                  <c:v>429</c:v>
                </c:pt>
                <c:pt idx="359">
                  <c:v>429.5</c:v>
                </c:pt>
                <c:pt idx="360">
                  <c:v>430</c:v>
                </c:pt>
                <c:pt idx="361">
                  <c:v>430.5</c:v>
                </c:pt>
                <c:pt idx="362">
                  <c:v>431</c:v>
                </c:pt>
                <c:pt idx="363">
                  <c:v>431.5</c:v>
                </c:pt>
                <c:pt idx="364">
                  <c:v>432</c:v>
                </c:pt>
                <c:pt idx="365">
                  <c:v>432.5</c:v>
                </c:pt>
                <c:pt idx="366">
                  <c:v>433</c:v>
                </c:pt>
                <c:pt idx="367">
                  <c:v>433.5</c:v>
                </c:pt>
                <c:pt idx="368">
                  <c:v>434</c:v>
                </c:pt>
                <c:pt idx="369">
                  <c:v>434.5</c:v>
                </c:pt>
                <c:pt idx="370">
                  <c:v>435</c:v>
                </c:pt>
                <c:pt idx="371">
                  <c:v>435.5</c:v>
                </c:pt>
                <c:pt idx="372">
                  <c:v>436</c:v>
                </c:pt>
                <c:pt idx="373">
                  <c:v>436.5</c:v>
                </c:pt>
                <c:pt idx="374">
                  <c:v>437</c:v>
                </c:pt>
                <c:pt idx="375">
                  <c:v>437.5</c:v>
                </c:pt>
                <c:pt idx="376">
                  <c:v>438</c:v>
                </c:pt>
                <c:pt idx="377">
                  <c:v>438.5</c:v>
                </c:pt>
                <c:pt idx="378">
                  <c:v>439</c:v>
                </c:pt>
                <c:pt idx="379">
                  <c:v>439.5</c:v>
                </c:pt>
                <c:pt idx="380">
                  <c:v>440</c:v>
                </c:pt>
                <c:pt idx="381">
                  <c:v>440.5</c:v>
                </c:pt>
                <c:pt idx="382">
                  <c:v>441</c:v>
                </c:pt>
                <c:pt idx="383">
                  <c:v>441.5</c:v>
                </c:pt>
                <c:pt idx="384">
                  <c:v>442</c:v>
                </c:pt>
                <c:pt idx="385">
                  <c:v>442.5</c:v>
                </c:pt>
                <c:pt idx="386">
                  <c:v>443</c:v>
                </c:pt>
                <c:pt idx="387">
                  <c:v>443.5</c:v>
                </c:pt>
                <c:pt idx="388">
                  <c:v>444</c:v>
                </c:pt>
                <c:pt idx="389">
                  <c:v>444.5</c:v>
                </c:pt>
                <c:pt idx="390">
                  <c:v>445</c:v>
                </c:pt>
                <c:pt idx="391">
                  <c:v>445.5</c:v>
                </c:pt>
                <c:pt idx="392">
                  <c:v>446</c:v>
                </c:pt>
                <c:pt idx="393">
                  <c:v>446.5</c:v>
                </c:pt>
                <c:pt idx="394">
                  <c:v>447</c:v>
                </c:pt>
                <c:pt idx="395">
                  <c:v>447.5</c:v>
                </c:pt>
                <c:pt idx="396">
                  <c:v>448</c:v>
                </c:pt>
                <c:pt idx="397">
                  <c:v>448.5</c:v>
                </c:pt>
                <c:pt idx="398">
                  <c:v>449</c:v>
                </c:pt>
                <c:pt idx="399">
                  <c:v>449.5</c:v>
                </c:pt>
                <c:pt idx="400">
                  <c:v>450</c:v>
                </c:pt>
                <c:pt idx="401">
                  <c:v>450.5</c:v>
                </c:pt>
                <c:pt idx="402">
                  <c:v>451</c:v>
                </c:pt>
                <c:pt idx="403">
                  <c:v>451.5</c:v>
                </c:pt>
                <c:pt idx="404">
                  <c:v>452</c:v>
                </c:pt>
                <c:pt idx="405">
                  <c:v>452.5</c:v>
                </c:pt>
                <c:pt idx="406">
                  <c:v>453</c:v>
                </c:pt>
                <c:pt idx="407">
                  <c:v>453.5</c:v>
                </c:pt>
                <c:pt idx="408">
                  <c:v>454</c:v>
                </c:pt>
                <c:pt idx="409">
                  <c:v>454.5</c:v>
                </c:pt>
                <c:pt idx="410">
                  <c:v>455</c:v>
                </c:pt>
                <c:pt idx="411">
                  <c:v>455.5</c:v>
                </c:pt>
                <c:pt idx="412">
                  <c:v>456</c:v>
                </c:pt>
                <c:pt idx="413">
                  <c:v>456.5</c:v>
                </c:pt>
                <c:pt idx="414">
                  <c:v>457</c:v>
                </c:pt>
                <c:pt idx="415">
                  <c:v>457.5</c:v>
                </c:pt>
                <c:pt idx="416">
                  <c:v>458</c:v>
                </c:pt>
                <c:pt idx="417">
                  <c:v>458.5</c:v>
                </c:pt>
                <c:pt idx="418">
                  <c:v>459</c:v>
                </c:pt>
                <c:pt idx="419">
                  <c:v>459.5</c:v>
                </c:pt>
                <c:pt idx="420">
                  <c:v>460</c:v>
                </c:pt>
                <c:pt idx="421">
                  <c:v>460.5</c:v>
                </c:pt>
                <c:pt idx="422">
                  <c:v>461</c:v>
                </c:pt>
                <c:pt idx="423">
                  <c:v>461.5</c:v>
                </c:pt>
                <c:pt idx="424">
                  <c:v>462</c:v>
                </c:pt>
                <c:pt idx="425">
                  <c:v>462.5</c:v>
                </c:pt>
                <c:pt idx="426">
                  <c:v>463</c:v>
                </c:pt>
                <c:pt idx="427">
                  <c:v>463.5</c:v>
                </c:pt>
                <c:pt idx="428">
                  <c:v>464</c:v>
                </c:pt>
                <c:pt idx="429">
                  <c:v>464.5</c:v>
                </c:pt>
                <c:pt idx="430">
                  <c:v>465</c:v>
                </c:pt>
                <c:pt idx="431">
                  <c:v>465.5</c:v>
                </c:pt>
                <c:pt idx="432">
                  <c:v>466</c:v>
                </c:pt>
                <c:pt idx="433">
                  <c:v>466.5</c:v>
                </c:pt>
                <c:pt idx="434">
                  <c:v>467</c:v>
                </c:pt>
                <c:pt idx="435">
                  <c:v>467.5</c:v>
                </c:pt>
                <c:pt idx="436">
                  <c:v>468</c:v>
                </c:pt>
                <c:pt idx="437">
                  <c:v>468.5</c:v>
                </c:pt>
                <c:pt idx="438">
                  <c:v>469</c:v>
                </c:pt>
                <c:pt idx="439">
                  <c:v>469.5</c:v>
                </c:pt>
                <c:pt idx="440">
                  <c:v>470</c:v>
                </c:pt>
                <c:pt idx="441">
                  <c:v>470.5</c:v>
                </c:pt>
                <c:pt idx="442">
                  <c:v>471</c:v>
                </c:pt>
                <c:pt idx="443">
                  <c:v>471.5</c:v>
                </c:pt>
                <c:pt idx="444">
                  <c:v>472</c:v>
                </c:pt>
                <c:pt idx="445">
                  <c:v>472.5</c:v>
                </c:pt>
                <c:pt idx="446">
                  <c:v>473</c:v>
                </c:pt>
                <c:pt idx="447">
                  <c:v>473.5</c:v>
                </c:pt>
                <c:pt idx="448">
                  <c:v>474</c:v>
                </c:pt>
                <c:pt idx="449">
                  <c:v>474.5</c:v>
                </c:pt>
                <c:pt idx="450">
                  <c:v>475</c:v>
                </c:pt>
                <c:pt idx="451">
                  <c:v>475.5</c:v>
                </c:pt>
                <c:pt idx="452">
                  <c:v>476</c:v>
                </c:pt>
                <c:pt idx="453">
                  <c:v>476.5</c:v>
                </c:pt>
                <c:pt idx="454">
                  <c:v>477</c:v>
                </c:pt>
                <c:pt idx="455">
                  <c:v>477.5</c:v>
                </c:pt>
                <c:pt idx="456">
                  <c:v>478</c:v>
                </c:pt>
                <c:pt idx="457">
                  <c:v>478.5</c:v>
                </c:pt>
                <c:pt idx="458">
                  <c:v>479</c:v>
                </c:pt>
                <c:pt idx="459">
                  <c:v>479.5</c:v>
                </c:pt>
                <c:pt idx="460">
                  <c:v>480</c:v>
                </c:pt>
                <c:pt idx="461">
                  <c:v>480.5</c:v>
                </c:pt>
                <c:pt idx="462">
                  <c:v>481</c:v>
                </c:pt>
                <c:pt idx="463">
                  <c:v>481.5</c:v>
                </c:pt>
                <c:pt idx="464">
                  <c:v>482</c:v>
                </c:pt>
                <c:pt idx="465">
                  <c:v>482.5</c:v>
                </c:pt>
                <c:pt idx="466">
                  <c:v>483</c:v>
                </c:pt>
                <c:pt idx="467">
                  <c:v>483.5</c:v>
                </c:pt>
                <c:pt idx="468">
                  <c:v>484</c:v>
                </c:pt>
                <c:pt idx="469">
                  <c:v>484.5</c:v>
                </c:pt>
                <c:pt idx="470">
                  <c:v>485</c:v>
                </c:pt>
                <c:pt idx="471">
                  <c:v>485.5</c:v>
                </c:pt>
                <c:pt idx="472">
                  <c:v>486</c:v>
                </c:pt>
                <c:pt idx="473">
                  <c:v>486.5</c:v>
                </c:pt>
                <c:pt idx="474">
                  <c:v>487</c:v>
                </c:pt>
                <c:pt idx="475">
                  <c:v>487.5</c:v>
                </c:pt>
                <c:pt idx="476">
                  <c:v>488</c:v>
                </c:pt>
                <c:pt idx="477">
                  <c:v>488.5</c:v>
                </c:pt>
                <c:pt idx="478">
                  <c:v>489</c:v>
                </c:pt>
                <c:pt idx="479">
                  <c:v>489.5</c:v>
                </c:pt>
                <c:pt idx="480">
                  <c:v>490</c:v>
                </c:pt>
                <c:pt idx="481">
                  <c:v>490.5</c:v>
                </c:pt>
                <c:pt idx="482">
                  <c:v>491</c:v>
                </c:pt>
                <c:pt idx="483">
                  <c:v>491.5</c:v>
                </c:pt>
                <c:pt idx="484">
                  <c:v>492</c:v>
                </c:pt>
                <c:pt idx="485">
                  <c:v>492.5</c:v>
                </c:pt>
                <c:pt idx="486">
                  <c:v>493</c:v>
                </c:pt>
                <c:pt idx="487">
                  <c:v>493.5</c:v>
                </c:pt>
                <c:pt idx="488">
                  <c:v>494</c:v>
                </c:pt>
                <c:pt idx="489">
                  <c:v>494.5</c:v>
                </c:pt>
                <c:pt idx="490">
                  <c:v>495</c:v>
                </c:pt>
                <c:pt idx="491">
                  <c:v>495.5</c:v>
                </c:pt>
                <c:pt idx="492">
                  <c:v>496</c:v>
                </c:pt>
                <c:pt idx="493">
                  <c:v>496.5</c:v>
                </c:pt>
                <c:pt idx="494">
                  <c:v>497</c:v>
                </c:pt>
                <c:pt idx="495">
                  <c:v>497.5</c:v>
                </c:pt>
                <c:pt idx="496">
                  <c:v>498</c:v>
                </c:pt>
                <c:pt idx="497">
                  <c:v>498.5</c:v>
                </c:pt>
                <c:pt idx="498">
                  <c:v>499</c:v>
                </c:pt>
                <c:pt idx="499">
                  <c:v>499.5</c:v>
                </c:pt>
                <c:pt idx="500">
                  <c:v>500</c:v>
                </c:pt>
                <c:pt idx="501">
                  <c:v>500.5</c:v>
                </c:pt>
                <c:pt idx="502">
                  <c:v>501</c:v>
                </c:pt>
                <c:pt idx="503">
                  <c:v>501.5</c:v>
                </c:pt>
                <c:pt idx="504">
                  <c:v>502</c:v>
                </c:pt>
                <c:pt idx="505">
                  <c:v>502.5</c:v>
                </c:pt>
                <c:pt idx="506">
                  <c:v>503</c:v>
                </c:pt>
                <c:pt idx="507">
                  <c:v>503.5</c:v>
                </c:pt>
                <c:pt idx="508">
                  <c:v>504</c:v>
                </c:pt>
                <c:pt idx="509">
                  <c:v>504.5</c:v>
                </c:pt>
                <c:pt idx="510">
                  <c:v>505</c:v>
                </c:pt>
                <c:pt idx="511">
                  <c:v>505.5</c:v>
                </c:pt>
                <c:pt idx="512">
                  <c:v>506</c:v>
                </c:pt>
                <c:pt idx="513">
                  <c:v>506.5</c:v>
                </c:pt>
                <c:pt idx="514">
                  <c:v>507</c:v>
                </c:pt>
                <c:pt idx="515">
                  <c:v>507.5</c:v>
                </c:pt>
                <c:pt idx="516">
                  <c:v>508</c:v>
                </c:pt>
                <c:pt idx="517">
                  <c:v>508.5</c:v>
                </c:pt>
                <c:pt idx="518">
                  <c:v>509</c:v>
                </c:pt>
                <c:pt idx="519">
                  <c:v>509.5</c:v>
                </c:pt>
                <c:pt idx="520">
                  <c:v>510</c:v>
                </c:pt>
                <c:pt idx="521">
                  <c:v>510.5</c:v>
                </c:pt>
                <c:pt idx="522">
                  <c:v>511</c:v>
                </c:pt>
                <c:pt idx="523">
                  <c:v>511.5</c:v>
                </c:pt>
                <c:pt idx="524">
                  <c:v>512</c:v>
                </c:pt>
                <c:pt idx="525">
                  <c:v>512.5</c:v>
                </c:pt>
                <c:pt idx="526">
                  <c:v>513</c:v>
                </c:pt>
                <c:pt idx="527">
                  <c:v>513.5</c:v>
                </c:pt>
                <c:pt idx="528">
                  <c:v>514</c:v>
                </c:pt>
                <c:pt idx="529">
                  <c:v>514.5</c:v>
                </c:pt>
                <c:pt idx="530">
                  <c:v>515</c:v>
                </c:pt>
                <c:pt idx="531">
                  <c:v>515.5</c:v>
                </c:pt>
                <c:pt idx="532">
                  <c:v>516</c:v>
                </c:pt>
                <c:pt idx="533">
                  <c:v>516.5</c:v>
                </c:pt>
                <c:pt idx="534">
                  <c:v>517</c:v>
                </c:pt>
                <c:pt idx="535">
                  <c:v>517.5</c:v>
                </c:pt>
                <c:pt idx="536">
                  <c:v>518</c:v>
                </c:pt>
                <c:pt idx="537">
                  <c:v>518.5</c:v>
                </c:pt>
                <c:pt idx="538">
                  <c:v>519</c:v>
                </c:pt>
                <c:pt idx="539">
                  <c:v>519.5</c:v>
                </c:pt>
                <c:pt idx="540">
                  <c:v>520</c:v>
                </c:pt>
                <c:pt idx="541">
                  <c:v>520.5</c:v>
                </c:pt>
                <c:pt idx="542">
                  <c:v>521</c:v>
                </c:pt>
                <c:pt idx="543">
                  <c:v>521.5</c:v>
                </c:pt>
                <c:pt idx="544">
                  <c:v>522</c:v>
                </c:pt>
                <c:pt idx="545">
                  <c:v>522.5</c:v>
                </c:pt>
                <c:pt idx="546">
                  <c:v>523</c:v>
                </c:pt>
                <c:pt idx="547">
                  <c:v>523.5</c:v>
                </c:pt>
                <c:pt idx="548">
                  <c:v>524</c:v>
                </c:pt>
                <c:pt idx="549">
                  <c:v>524.5</c:v>
                </c:pt>
                <c:pt idx="550">
                  <c:v>525</c:v>
                </c:pt>
                <c:pt idx="551">
                  <c:v>525.5</c:v>
                </c:pt>
                <c:pt idx="552">
                  <c:v>526</c:v>
                </c:pt>
                <c:pt idx="553">
                  <c:v>526.5</c:v>
                </c:pt>
                <c:pt idx="554">
                  <c:v>527</c:v>
                </c:pt>
                <c:pt idx="555">
                  <c:v>527.5</c:v>
                </c:pt>
                <c:pt idx="556">
                  <c:v>528</c:v>
                </c:pt>
                <c:pt idx="557">
                  <c:v>528.5</c:v>
                </c:pt>
                <c:pt idx="558">
                  <c:v>529</c:v>
                </c:pt>
                <c:pt idx="559">
                  <c:v>529.5</c:v>
                </c:pt>
                <c:pt idx="560">
                  <c:v>530</c:v>
                </c:pt>
                <c:pt idx="561">
                  <c:v>530.5</c:v>
                </c:pt>
                <c:pt idx="562">
                  <c:v>531</c:v>
                </c:pt>
                <c:pt idx="563">
                  <c:v>531.5</c:v>
                </c:pt>
                <c:pt idx="564">
                  <c:v>532</c:v>
                </c:pt>
                <c:pt idx="565">
                  <c:v>532.5</c:v>
                </c:pt>
                <c:pt idx="566">
                  <c:v>533</c:v>
                </c:pt>
                <c:pt idx="567">
                  <c:v>533.5</c:v>
                </c:pt>
                <c:pt idx="568">
                  <c:v>534</c:v>
                </c:pt>
                <c:pt idx="569">
                  <c:v>534.5</c:v>
                </c:pt>
                <c:pt idx="570">
                  <c:v>535</c:v>
                </c:pt>
                <c:pt idx="571">
                  <c:v>535.5</c:v>
                </c:pt>
                <c:pt idx="572">
                  <c:v>536</c:v>
                </c:pt>
                <c:pt idx="573">
                  <c:v>536.5</c:v>
                </c:pt>
                <c:pt idx="574">
                  <c:v>537</c:v>
                </c:pt>
                <c:pt idx="575">
                  <c:v>537.5</c:v>
                </c:pt>
                <c:pt idx="576">
                  <c:v>538</c:v>
                </c:pt>
                <c:pt idx="577">
                  <c:v>538.5</c:v>
                </c:pt>
                <c:pt idx="578">
                  <c:v>539</c:v>
                </c:pt>
                <c:pt idx="579">
                  <c:v>539.5</c:v>
                </c:pt>
                <c:pt idx="580">
                  <c:v>540</c:v>
                </c:pt>
                <c:pt idx="581">
                  <c:v>540.5</c:v>
                </c:pt>
                <c:pt idx="582">
                  <c:v>541</c:v>
                </c:pt>
                <c:pt idx="583">
                  <c:v>541.5</c:v>
                </c:pt>
                <c:pt idx="584">
                  <c:v>542</c:v>
                </c:pt>
                <c:pt idx="585">
                  <c:v>542.5</c:v>
                </c:pt>
                <c:pt idx="586">
                  <c:v>543</c:v>
                </c:pt>
                <c:pt idx="587">
                  <c:v>543.5</c:v>
                </c:pt>
                <c:pt idx="588">
                  <c:v>544</c:v>
                </c:pt>
                <c:pt idx="589">
                  <c:v>544.5</c:v>
                </c:pt>
                <c:pt idx="590">
                  <c:v>545</c:v>
                </c:pt>
                <c:pt idx="591">
                  <c:v>545.5</c:v>
                </c:pt>
                <c:pt idx="592">
                  <c:v>546</c:v>
                </c:pt>
                <c:pt idx="593">
                  <c:v>546.5</c:v>
                </c:pt>
                <c:pt idx="594">
                  <c:v>547</c:v>
                </c:pt>
                <c:pt idx="595">
                  <c:v>547.5</c:v>
                </c:pt>
                <c:pt idx="596">
                  <c:v>548</c:v>
                </c:pt>
                <c:pt idx="597">
                  <c:v>548.5</c:v>
                </c:pt>
                <c:pt idx="598">
                  <c:v>549</c:v>
                </c:pt>
                <c:pt idx="599">
                  <c:v>549.5</c:v>
                </c:pt>
                <c:pt idx="600">
                  <c:v>550</c:v>
                </c:pt>
                <c:pt idx="601">
                  <c:v>550.5</c:v>
                </c:pt>
                <c:pt idx="602">
                  <c:v>551</c:v>
                </c:pt>
                <c:pt idx="603">
                  <c:v>551.5</c:v>
                </c:pt>
                <c:pt idx="604">
                  <c:v>552</c:v>
                </c:pt>
                <c:pt idx="605">
                  <c:v>552.5</c:v>
                </c:pt>
                <c:pt idx="606">
                  <c:v>553</c:v>
                </c:pt>
                <c:pt idx="607">
                  <c:v>553.5</c:v>
                </c:pt>
                <c:pt idx="608">
                  <c:v>554</c:v>
                </c:pt>
                <c:pt idx="609">
                  <c:v>554.5</c:v>
                </c:pt>
                <c:pt idx="610">
                  <c:v>555</c:v>
                </c:pt>
                <c:pt idx="611">
                  <c:v>555.5</c:v>
                </c:pt>
                <c:pt idx="612">
                  <c:v>556</c:v>
                </c:pt>
                <c:pt idx="613">
                  <c:v>556.5</c:v>
                </c:pt>
                <c:pt idx="614">
                  <c:v>557</c:v>
                </c:pt>
                <c:pt idx="615">
                  <c:v>557.5</c:v>
                </c:pt>
                <c:pt idx="616">
                  <c:v>558</c:v>
                </c:pt>
                <c:pt idx="617">
                  <c:v>558.5</c:v>
                </c:pt>
                <c:pt idx="618">
                  <c:v>559</c:v>
                </c:pt>
                <c:pt idx="619">
                  <c:v>559.5</c:v>
                </c:pt>
                <c:pt idx="620">
                  <c:v>560</c:v>
                </c:pt>
                <c:pt idx="621">
                  <c:v>560.5</c:v>
                </c:pt>
                <c:pt idx="622">
                  <c:v>561</c:v>
                </c:pt>
                <c:pt idx="623">
                  <c:v>561.5</c:v>
                </c:pt>
                <c:pt idx="624">
                  <c:v>562</c:v>
                </c:pt>
                <c:pt idx="625">
                  <c:v>562.5</c:v>
                </c:pt>
                <c:pt idx="626">
                  <c:v>563</c:v>
                </c:pt>
                <c:pt idx="627">
                  <c:v>563.5</c:v>
                </c:pt>
                <c:pt idx="628">
                  <c:v>564</c:v>
                </c:pt>
                <c:pt idx="629">
                  <c:v>564.5</c:v>
                </c:pt>
                <c:pt idx="630">
                  <c:v>565</c:v>
                </c:pt>
                <c:pt idx="631">
                  <c:v>565.5</c:v>
                </c:pt>
                <c:pt idx="632">
                  <c:v>566</c:v>
                </c:pt>
                <c:pt idx="633">
                  <c:v>566.5</c:v>
                </c:pt>
                <c:pt idx="634">
                  <c:v>567</c:v>
                </c:pt>
                <c:pt idx="635">
                  <c:v>567.5</c:v>
                </c:pt>
                <c:pt idx="636">
                  <c:v>568</c:v>
                </c:pt>
                <c:pt idx="637">
                  <c:v>568.5</c:v>
                </c:pt>
                <c:pt idx="638">
                  <c:v>569</c:v>
                </c:pt>
                <c:pt idx="639">
                  <c:v>569.5</c:v>
                </c:pt>
                <c:pt idx="640">
                  <c:v>570</c:v>
                </c:pt>
                <c:pt idx="641">
                  <c:v>570.5</c:v>
                </c:pt>
                <c:pt idx="642">
                  <c:v>571</c:v>
                </c:pt>
                <c:pt idx="643">
                  <c:v>571.5</c:v>
                </c:pt>
                <c:pt idx="644">
                  <c:v>572</c:v>
                </c:pt>
                <c:pt idx="645">
                  <c:v>572.5</c:v>
                </c:pt>
                <c:pt idx="646">
                  <c:v>573</c:v>
                </c:pt>
                <c:pt idx="647">
                  <c:v>573.5</c:v>
                </c:pt>
                <c:pt idx="648">
                  <c:v>574</c:v>
                </c:pt>
                <c:pt idx="649">
                  <c:v>574.5</c:v>
                </c:pt>
                <c:pt idx="650">
                  <c:v>575</c:v>
                </c:pt>
                <c:pt idx="651">
                  <c:v>575.5</c:v>
                </c:pt>
                <c:pt idx="652">
                  <c:v>576</c:v>
                </c:pt>
                <c:pt idx="653">
                  <c:v>576.5</c:v>
                </c:pt>
                <c:pt idx="654">
                  <c:v>577</c:v>
                </c:pt>
                <c:pt idx="655">
                  <c:v>577.5</c:v>
                </c:pt>
                <c:pt idx="656">
                  <c:v>578</c:v>
                </c:pt>
                <c:pt idx="657">
                  <c:v>578.5</c:v>
                </c:pt>
                <c:pt idx="658">
                  <c:v>579</c:v>
                </c:pt>
                <c:pt idx="659">
                  <c:v>579.5</c:v>
                </c:pt>
                <c:pt idx="660">
                  <c:v>580</c:v>
                </c:pt>
                <c:pt idx="661">
                  <c:v>580.5</c:v>
                </c:pt>
                <c:pt idx="662">
                  <c:v>581</c:v>
                </c:pt>
                <c:pt idx="663">
                  <c:v>581.5</c:v>
                </c:pt>
                <c:pt idx="664">
                  <c:v>582</c:v>
                </c:pt>
                <c:pt idx="665">
                  <c:v>582.5</c:v>
                </c:pt>
                <c:pt idx="666">
                  <c:v>583</c:v>
                </c:pt>
                <c:pt idx="667">
                  <c:v>583.5</c:v>
                </c:pt>
                <c:pt idx="668">
                  <c:v>584</c:v>
                </c:pt>
                <c:pt idx="669">
                  <c:v>584.5</c:v>
                </c:pt>
                <c:pt idx="670">
                  <c:v>585</c:v>
                </c:pt>
                <c:pt idx="671">
                  <c:v>585.5</c:v>
                </c:pt>
                <c:pt idx="672">
                  <c:v>586</c:v>
                </c:pt>
                <c:pt idx="673">
                  <c:v>586.5</c:v>
                </c:pt>
                <c:pt idx="674">
                  <c:v>587</c:v>
                </c:pt>
                <c:pt idx="675">
                  <c:v>587.5</c:v>
                </c:pt>
                <c:pt idx="676">
                  <c:v>588</c:v>
                </c:pt>
                <c:pt idx="677">
                  <c:v>588.5</c:v>
                </c:pt>
                <c:pt idx="678">
                  <c:v>589</c:v>
                </c:pt>
                <c:pt idx="679">
                  <c:v>589.5</c:v>
                </c:pt>
                <c:pt idx="680">
                  <c:v>590</c:v>
                </c:pt>
                <c:pt idx="681">
                  <c:v>590.5</c:v>
                </c:pt>
                <c:pt idx="682">
                  <c:v>591</c:v>
                </c:pt>
                <c:pt idx="683">
                  <c:v>591.5</c:v>
                </c:pt>
                <c:pt idx="684">
                  <c:v>592</c:v>
                </c:pt>
                <c:pt idx="685">
                  <c:v>592.5</c:v>
                </c:pt>
                <c:pt idx="686">
                  <c:v>593</c:v>
                </c:pt>
                <c:pt idx="687">
                  <c:v>593.5</c:v>
                </c:pt>
                <c:pt idx="688">
                  <c:v>594</c:v>
                </c:pt>
                <c:pt idx="689">
                  <c:v>594.5</c:v>
                </c:pt>
                <c:pt idx="690">
                  <c:v>595</c:v>
                </c:pt>
                <c:pt idx="691">
                  <c:v>595.5</c:v>
                </c:pt>
                <c:pt idx="692">
                  <c:v>596</c:v>
                </c:pt>
                <c:pt idx="693">
                  <c:v>596.5</c:v>
                </c:pt>
                <c:pt idx="694">
                  <c:v>597</c:v>
                </c:pt>
                <c:pt idx="695">
                  <c:v>597.5</c:v>
                </c:pt>
                <c:pt idx="696">
                  <c:v>598</c:v>
                </c:pt>
                <c:pt idx="697">
                  <c:v>598.5</c:v>
                </c:pt>
                <c:pt idx="698">
                  <c:v>599</c:v>
                </c:pt>
                <c:pt idx="699">
                  <c:v>599.5</c:v>
                </c:pt>
                <c:pt idx="700">
                  <c:v>600</c:v>
                </c:pt>
              </c:numCache>
            </c:numRef>
          </c:xVal>
          <c:yVal>
            <c:numRef>
              <c:f>sapphire!$B$1:$B$701</c:f>
              <c:numCache>
                <c:formatCode>General</c:formatCode>
                <c:ptCount val="701"/>
                <c:pt idx="0">
                  <c:v>0.83563362085188897</c:v>
                </c:pt>
                <c:pt idx="1">
                  <c:v>0.83554020596888601</c:v>
                </c:pt>
                <c:pt idx="2">
                  <c:v>0.83566510416165996</c:v>
                </c:pt>
                <c:pt idx="3">
                  <c:v>0.83570220495887904</c:v>
                </c:pt>
                <c:pt idx="4">
                  <c:v>0.83559300600629005</c:v>
                </c:pt>
                <c:pt idx="5">
                  <c:v>0.835622130798645</c:v>
                </c:pt>
                <c:pt idx="6">
                  <c:v>0.83532878543396705</c:v>
                </c:pt>
                <c:pt idx="7">
                  <c:v>0.83579734643399095</c:v>
                </c:pt>
                <c:pt idx="8">
                  <c:v>0.83610193193704396</c:v>
                </c:pt>
                <c:pt idx="9">
                  <c:v>0.83548992234936403</c:v>
                </c:pt>
                <c:pt idx="10">
                  <c:v>0.83617417503585001</c:v>
                </c:pt>
                <c:pt idx="11">
                  <c:v>0.83578853531641095</c:v>
                </c:pt>
                <c:pt idx="12">
                  <c:v>0.83633499230636199</c:v>
                </c:pt>
                <c:pt idx="13">
                  <c:v>0.83685377555604701</c:v>
                </c:pt>
                <c:pt idx="14">
                  <c:v>0.83656687953293396</c:v>
                </c:pt>
                <c:pt idx="15">
                  <c:v>0.83657022110335899</c:v>
                </c:pt>
                <c:pt idx="16">
                  <c:v>0.83681079116992496</c:v>
                </c:pt>
                <c:pt idx="17">
                  <c:v>0.83709198050514899</c:v>
                </c:pt>
                <c:pt idx="18">
                  <c:v>0.83665689117294295</c:v>
                </c:pt>
                <c:pt idx="19">
                  <c:v>0.83660574312861402</c:v>
                </c:pt>
                <c:pt idx="20">
                  <c:v>0.83685274438736901</c:v>
                </c:pt>
                <c:pt idx="21">
                  <c:v>0.83740477691322102</c:v>
                </c:pt>
                <c:pt idx="22">
                  <c:v>0.83740362763661602</c:v>
                </c:pt>
                <c:pt idx="23">
                  <c:v>0.83738155196394803</c:v>
                </c:pt>
                <c:pt idx="24">
                  <c:v>0.83711683230040201</c:v>
                </c:pt>
                <c:pt idx="25">
                  <c:v>0.83754546543407304</c:v>
                </c:pt>
                <c:pt idx="26">
                  <c:v>0.83787313964168797</c:v>
                </c:pt>
                <c:pt idx="27">
                  <c:v>0.83746826623372295</c:v>
                </c:pt>
                <c:pt idx="28">
                  <c:v>0.83802444852626601</c:v>
                </c:pt>
                <c:pt idx="29">
                  <c:v>0.83804377420336496</c:v>
                </c:pt>
                <c:pt idx="30">
                  <c:v>0.83760337067221002</c:v>
                </c:pt>
                <c:pt idx="31">
                  <c:v>0.838139397783907</c:v>
                </c:pt>
                <c:pt idx="32">
                  <c:v>0.83829682921240201</c:v>
                </c:pt>
                <c:pt idx="33">
                  <c:v>0.83787458932729497</c:v>
                </c:pt>
                <c:pt idx="34">
                  <c:v>0.83835903286999702</c:v>
                </c:pt>
                <c:pt idx="35">
                  <c:v>0.83823173083867797</c:v>
                </c:pt>
                <c:pt idx="36">
                  <c:v>0.83840594471937402</c:v>
                </c:pt>
                <c:pt idx="37">
                  <c:v>0.838889898105451</c:v>
                </c:pt>
                <c:pt idx="38">
                  <c:v>0.83854887387597898</c:v>
                </c:pt>
                <c:pt idx="39">
                  <c:v>0.83919439050437095</c:v>
                </c:pt>
                <c:pt idx="40">
                  <c:v>0.83903477224892498</c:v>
                </c:pt>
                <c:pt idx="41">
                  <c:v>0.83921399616749803</c:v>
                </c:pt>
                <c:pt idx="42">
                  <c:v>0.83880768016229301</c:v>
                </c:pt>
                <c:pt idx="43">
                  <c:v>0.83916493812084803</c:v>
                </c:pt>
                <c:pt idx="44">
                  <c:v>0.83908412445334002</c:v>
                </c:pt>
                <c:pt idx="45">
                  <c:v>0.83937142830771905</c:v>
                </c:pt>
                <c:pt idx="46">
                  <c:v>0.83922344177171204</c:v>
                </c:pt>
                <c:pt idx="47">
                  <c:v>0.83945407801788596</c:v>
                </c:pt>
                <c:pt idx="48">
                  <c:v>0.83984396154925001</c:v>
                </c:pt>
                <c:pt idx="49">
                  <c:v>0.83989215370980497</c:v>
                </c:pt>
                <c:pt idx="50">
                  <c:v>0.83995100746672802</c:v>
                </c:pt>
                <c:pt idx="51">
                  <c:v>0.84002285061318105</c:v>
                </c:pt>
                <c:pt idx="52">
                  <c:v>0.83996272535215599</c:v>
                </c:pt>
                <c:pt idx="53">
                  <c:v>0.83994669782808595</c:v>
                </c:pt>
                <c:pt idx="54">
                  <c:v>0.84044836117350397</c:v>
                </c:pt>
                <c:pt idx="55">
                  <c:v>0.84045592966266103</c:v>
                </c:pt>
                <c:pt idx="56">
                  <c:v>0.84022238099547797</c:v>
                </c:pt>
                <c:pt idx="57">
                  <c:v>0.84082745068366604</c:v>
                </c:pt>
                <c:pt idx="58">
                  <c:v>0.84105383921585897</c:v>
                </c:pt>
                <c:pt idx="59">
                  <c:v>0.84055866372491195</c:v>
                </c:pt>
                <c:pt idx="60">
                  <c:v>0.84079493223006996</c:v>
                </c:pt>
                <c:pt idx="61">
                  <c:v>0.84104122637906298</c:v>
                </c:pt>
                <c:pt idx="62">
                  <c:v>0.84099826673570199</c:v>
                </c:pt>
                <c:pt idx="63">
                  <c:v>0.84089548601313602</c:v>
                </c:pt>
                <c:pt idx="64">
                  <c:v>0.84106812081657001</c:v>
                </c:pt>
                <c:pt idx="65">
                  <c:v>0.84148070428051602</c:v>
                </c:pt>
                <c:pt idx="66">
                  <c:v>0.84143274432577098</c:v>
                </c:pt>
                <c:pt idx="67">
                  <c:v>0.84143233779367099</c:v>
                </c:pt>
                <c:pt idx="68">
                  <c:v>0.84117428045721498</c:v>
                </c:pt>
                <c:pt idx="69">
                  <c:v>0.84195378682182198</c:v>
                </c:pt>
                <c:pt idx="70">
                  <c:v>0.84186091215255299</c:v>
                </c:pt>
                <c:pt idx="71">
                  <c:v>0.84143767273723902</c:v>
                </c:pt>
                <c:pt idx="72">
                  <c:v>0.84161897110172901</c:v>
                </c:pt>
                <c:pt idx="73">
                  <c:v>0.84163883266582895</c:v>
                </c:pt>
                <c:pt idx="74">
                  <c:v>0.84197223987584002</c:v>
                </c:pt>
                <c:pt idx="75">
                  <c:v>0.84202654985918202</c:v>
                </c:pt>
                <c:pt idx="76">
                  <c:v>0.84194662278516597</c:v>
                </c:pt>
                <c:pt idx="77">
                  <c:v>0.84206037644237197</c:v>
                </c:pt>
                <c:pt idx="78">
                  <c:v>0.84212320693825304</c:v>
                </c:pt>
                <c:pt idx="79">
                  <c:v>0.84240626465870205</c:v>
                </c:pt>
                <c:pt idx="80">
                  <c:v>0.84200050026179996</c:v>
                </c:pt>
                <c:pt idx="81">
                  <c:v>0.84231264847172704</c:v>
                </c:pt>
                <c:pt idx="82">
                  <c:v>0.84244690274395195</c:v>
                </c:pt>
                <c:pt idx="83">
                  <c:v>0.84259332801845599</c:v>
                </c:pt>
                <c:pt idx="84">
                  <c:v>0.84269418249822503</c:v>
                </c:pt>
                <c:pt idx="85">
                  <c:v>0.842546625275295</c:v>
                </c:pt>
                <c:pt idx="86">
                  <c:v>0.84292503945127994</c:v>
                </c:pt>
                <c:pt idx="87">
                  <c:v>0.84257186484445301</c:v>
                </c:pt>
                <c:pt idx="88">
                  <c:v>0.84293083292020299</c:v>
                </c:pt>
                <c:pt idx="89">
                  <c:v>0.84307883300998199</c:v>
                </c:pt>
                <c:pt idx="90">
                  <c:v>0.84296819956087399</c:v>
                </c:pt>
                <c:pt idx="91">
                  <c:v>0.84298368889508102</c:v>
                </c:pt>
                <c:pt idx="92">
                  <c:v>0.84318397478809903</c:v>
                </c:pt>
                <c:pt idx="93">
                  <c:v>0.84317667094834503</c:v>
                </c:pt>
                <c:pt idx="94">
                  <c:v>0.843307422960897</c:v>
                </c:pt>
                <c:pt idx="95">
                  <c:v>0.84330420318402</c:v>
                </c:pt>
                <c:pt idx="96">
                  <c:v>0.84329553269020796</c:v>
                </c:pt>
                <c:pt idx="97">
                  <c:v>0.84358631669498596</c:v>
                </c:pt>
                <c:pt idx="98">
                  <c:v>0.84364621203910595</c:v>
                </c:pt>
                <c:pt idx="99">
                  <c:v>0.84381046836783002</c:v>
                </c:pt>
                <c:pt idx="100">
                  <c:v>0.84388627221659795</c:v>
                </c:pt>
                <c:pt idx="101">
                  <c:v>0.84392085349307999</c:v>
                </c:pt>
                <c:pt idx="102">
                  <c:v>0.84398179939224804</c:v>
                </c:pt>
                <c:pt idx="103">
                  <c:v>0.84382909546013996</c:v>
                </c:pt>
                <c:pt idx="104">
                  <c:v>0.84407562957204096</c:v>
                </c:pt>
                <c:pt idx="105">
                  <c:v>0.84397669489247495</c:v>
                </c:pt>
                <c:pt idx="106">
                  <c:v>0.84414243327055505</c:v>
                </c:pt>
                <c:pt idx="107">
                  <c:v>0.84414827711700202</c:v>
                </c:pt>
                <c:pt idx="108">
                  <c:v>0.84431002785977105</c:v>
                </c:pt>
                <c:pt idx="109">
                  <c:v>0.84420070289750504</c:v>
                </c:pt>
                <c:pt idx="110">
                  <c:v>0.84435150015127702</c:v>
                </c:pt>
                <c:pt idx="111">
                  <c:v>0.84454222104412902</c:v>
                </c:pt>
                <c:pt idx="112">
                  <c:v>0.84456634335764902</c:v>
                </c:pt>
                <c:pt idx="113">
                  <c:v>0.84481850738160802</c:v>
                </c:pt>
                <c:pt idx="114">
                  <c:v>0.84449074107049404</c:v>
                </c:pt>
                <c:pt idx="115">
                  <c:v>0.84458296776369102</c:v>
                </c:pt>
                <c:pt idx="116">
                  <c:v>0.84456112984865095</c:v>
                </c:pt>
                <c:pt idx="117">
                  <c:v>0.84461477072661095</c:v>
                </c:pt>
                <c:pt idx="118">
                  <c:v>0.844663484260749</c:v>
                </c:pt>
                <c:pt idx="119">
                  <c:v>0.84478216580518395</c:v>
                </c:pt>
                <c:pt idx="120">
                  <c:v>0.84479876534472698</c:v>
                </c:pt>
                <c:pt idx="121">
                  <c:v>0.84482485543923302</c:v>
                </c:pt>
                <c:pt idx="122">
                  <c:v>0.845122309588756</c:v>
                </c:pt>
                <c:pt idx="123">
                  <c:v>0.84510293358285005</c:v>
                </c:pt>
                <c:pt idx="124">
                  <c:v>0.84506710550560304</c:v>
                </c:pt>
                <c:pt idx="125">
                  <c:v>0.84546037389572704</c:v>
                </c:pt>
                <c:pt idx="126">
                  <c:v>0.84521276462436301</c:v>
                </c:pt>
                <c:pt idx="127">
                  <c:v>0.84548775746712101</c:v>
                </c:pt>
                <c:pt idx="128">
                  <c:v>0.84552890328094199</c:v>
                </c:pt>
                <c:pt idx="129">
                  <c:v>0.84568513036049797</c:v>
                </c:pt>
                <c:pt idx="130">
                  <c:v>0.84557122293231302</c:v>
                </c:pt>
                <c:pt idx="131">
                  <c:v>0.84597765054069496</c:v>
                </c:pt>
                <c:pt idx="132">
                  <c:v>0.84582983952387203</c:v>
                </c:pt>
                <c:pt idx="133">
                  <c:v>0.84598840000477205</c:v>
                </c:pt>
                <c:pt idx="134">
                  <c:v>0.84592779643344096</c:v>
                </c:pt>
                <c:pt idx="135">
                  <c:v>0.84606041303030299</c:v>
                </c:pt>
                <c:pt idx="136">
                  <c:v>0.84628595688538999</c:v>
                </c:pt>
                <c:pt idx="137">
                  <c:v>0.84600474136929105</c:v>
                </c:pt>
                <c:pt idx="138">
                  <c:v>0.84624415479030601</c:v>
                </c:pt>
                <c:pt idx="139">
                  <c:v>0.84610510889071799</c:v>
                </c:pt>
                <c:pt idx="140">
                  <c:v>0.84655728233725702</c:v>
                </c:pt>
                <c:pt idx="141">
                  <c:v>0.84641643483044504</c:v>
                </c:pt>
                <c:pt idx="142">
                  <c:v>0.84648523515391205</c:v>
                </c:pt>
                <c:pt idx="143">
                  <c:v>0.84645869033666599</c:v>
                </c:pt>
                <c:pt idx="144">
                  <c:v>0.84625713754603105</c:v>
                </c:pt>
                <c:pt idx="145">
                  <c:v>0.84630424169735796</c:v>
                </c:pt>
                <c:pt idx="146">
                  <c:v>0.84633520277332697</c:v>
                </c:pt>
                <c:pt idx="147">
                  <c:v>0.84627170757881598</c:v>
                </c:pt>
                <c:pt idx="148">
                  <c:v>0.84623675868013903</c:v>
                </c:pt>
                <c:pt idx="149">
                  <c:v>0.84633446171126603</c:v>
                </c:pt>
                <c:pt idx="150">
                  <c:v>0.84632966462539305</c:v>
                </c:pt>
                <c:pt idx="151">
                  <c:v>0.84637514272710002</c:v>
                </c:pt>
                <c:pt idx="152">
                  <c:v>0.84662168348220801</c:v>
                </c:pt>
                <c:pt idx="153">
                  <c:v>0.84685055326838399</c:v>
                </c:pt>
                <c:pt idx="154">
                  <c:v>0.84686522285749699</c:v>
                </c:pt>
                <c:pt idx="155">
                  <c:v>0.846822507519153</c:v>
                </c:pt>
                <c:pt idx="156">
                  <c:v>0.84684879693208903</c:v>
                </c:pt>
                <c:pt idx="157">
                  <c:v>0.847061178563563</c:v>
                </c:pt>
                <c:pt idx="158">
                  <c:v>0.84709787921490598</c:v>
                </c:pt>
                <c:pt idx="159">
                  <c:v>0.84734522839439497</c:v>
                </c:pt>
                <c:pt idx="160">
                  <c:v>0.84729425070123099</c:v>
                </c:pt>
                <c:pt idx="161">
                  <c:v>0.84729886126226095</c:v>
                </c:pt>
                <c:pt idx="162">
                  <c:v>0.84743666670179896</c:v>
                </c:pt>
                <c:pt idx="163">
                  <c:v>0.84748641367690503</c:v>
                </c:pt>
                <c:pt idx="164">
                  <c:v>0.84740172722318696</c:v>
                </c:pt>
                <c:pt idx="165">
                  <c:v>0.847459724450084</c:v>
                </c:pt>
                <c:pt idx="166">
                  <c:v>0.84720691091217903</c:v>
                </c:pt>
                <c:pt idx="167">
                  <c:v>0.84744973175852301</c:v>
                </c:pt>
                <c:pt idx="168">
                  <c:v>0.84745409115664505</c:v>
                </c:pt>
                <c:pt idx="169">
                  <c:v>0.84750952823132297</c:v>
                </c:pt>
                <c:pt idx="170">
                  <c:v>0.84768312262408496</c:v>
                </c:pt>
                <c:pt idx="171">
                  <c:v>0.84747258590735597</c:v>
                </c:pt>
                <c:pt idx="172">
                  <c:v>0.84765257006699601</c:v>
                </c:pt>
                <c:pt idx="173">
                  <c:v>0.84777262815044796</c:v>
                </c:pt>
                <c:pt idx="174">
                  <c:v>0.84761510039558896</c:v>
                </c:pt>
                <c:pt idx="175">
                  <c:v>0.847713004612765</c:v>
                </c:pt>
                <c:pt idx="176">
                  <c:v>0.84811601942370096</c:v>
                </c:pt>
                <c:pt idx="177">
                  <c:v>0.84797216003045595</c:v>
                </c:pt>
                <c:pt idx="178">
                  <c:v>0.84787672573575601</c:v>
                </c:pt>
                <c:pt idx="179">
                  <c:v>0.84798573056943005</c:v>
                </c:pt>
                <c:pt idx="180">
                  <c:v>0.84800102970562696</c:v>
                </c:pt>
                <c:pt idx="181">
                  <c:v>0.84824101824472098</c:v>
                </c:pt>
                <c:pt idx="182">
                  <c:v>0.84799478262331895</c:v>
                </c:pt>
                <c:pt idx="183">
                  <c:v>0.84816621645565704</c:v>
                </c:pt>
                <c:pt idx="184">
                  <c:v>0.84838185096396201</c:v>
                </c:pt>
                <c:pt idx="185">
                  <c:v>0.84818035397974501</c:v>
                </c:pt>
                <c:pt idx="186">
                  <c:v>0.84834800837549196</c:v>
                </c:pt>
                <c:pt idx="187">
                  <c:v>0.84846198753958102</c:v>
                </c:pt>
                <c:pt idx="188">
                  <c:v>0.84848229032206501</c:v>
                </c:pt>
                <c:pt idx="189">
                  <c:v>0.84825399113376598</c:v>
                </c:pt>
                <c:pt idx="190">
                  <c:v>0.84847823639541498</c:v>
                </c:pt>
                <c:pt idx="191">
                  <c:v>0.84822552917431704</c:v>
                </c:pt>
                <c:pt idx="192">
                  <c:v>0.848359916681382</c:v>
                </c:pt>
                <c:pt idx="193">
                  <c:v>0.84831076696645702</c:v>
                </c:pt>
                <c:pt idx="194">
                  <c:v>0.84852179929438598</c:v>
                </c:pt>
                <c:pt idx="195">
                  <c:v>0.84836520373573698</c:v>
                </c:pt>
                <c:pt idx="196">
                  <c:v>0.84875052117198102</c:v>
                </c:pt>
                <c:pt idx="197">
                  <c:v>0.84858934781347195</c:v>
                </c:pt>
                <c:pt idx="198">
                  <c:v>0.84852181870471799</c:v>
                </c:pt>
                <c:pt idx="199">
                  <c:v>0.84861762496478599</c:v>
                </c:pt>
                <c:pt idx="200">
                  <c:v>0.84861812057488295</c:v>
                </c:pt>
                <c:pt idx="201">
                  <c:v>0.84873790926464499</c:v>
                </c:pt>
                <c:pt idx="202">
                  <c:v>0.84867570669063297</c:v>
                </c:pt>
                <c:pt idx="203">
                  <c:v>0.84876521805236005</c:v>
                </c:pt>
                <c:pt idx="204">
                  <c:v>0.84885341823706895</c:v>
                </c:pt>
                <c:pt idx="205">
                  <c:v>0.84907938350878098</c:v>
                </c:pt>
                <c:pt idx="206">
                  <c:v>0.84900044672515496</c:v>
                </c:pt>
                <c:pt idx="207">
                  <c:v>0.848700292571406</c:v>
                </c:pt>
                <c:pt idx="208">
                  <c:v>0.84887207226429695</c:v>
                </c:pt>
                <c:pt idx="209">
                  <c:v>0.84897289920402896</c:v>
                </c:pt>
                <c:pt idx="210">
                  <c:v>0.84900597479420603</c:v>
                </c:pt>
                <c:pt idx="211">
                  <c:v>0.84910383602798301</c:v>
                </c:pt>
                <c:pt idx="212">
                  <c:v>0.84925170694807695</c:v>
                </c:pt>
                <c:pt idx="213">
                  <c:v>0.849181568660067</c:v>
                </c:pt>
                <c:pt idx="214">
                  <c:v>0.84928181667202995</c:v>
                </c:pt>
                <c:pt idx="215">
                  <c:v>0.84937768905470501</c:v>
                </c:pt>
                <c:pt idx="216">
                  <c:v>0.84938964119826399</c:v>
                </c:pt>
                <c:pt idx="217">
                  <c:v>0.84918642182938398</c:v>
                </c:pt>
                <c:pt idx="218">
                  <c:v>0.84920838705314905</c:v>
                </c:pt>
                <c:pt idx="219">
                  <c:v>0.84908016670432296</c:v>
                </c:pt>
                <c:pt idx="220">
                  <c:v>0.85136599822056602</c:v>
                </c:pt>
                <c:pt idx="221">
                  <c:v>0.851680980828046</c:v>
                </c:pt>
                <c:pt idx="222">
                  <c:v>0.85116623250883505</c:v>
                </c:pt>
                <c:pt idx="223">
                  <c:v>0.85142189029168802</c:v>
                </c:pt>
                <c:pt idx="224">
                  <c:v>0.85114185394689801</c:v>
                </c:pt>
                <c:pt idx="225">
                  <c:v>0.85103399059832896</c:v>
                </c:pt>
                <c:pt idx="226">
                  <c:v>0.85115226414353196</c:v>
                </c:pt>
                <c:pt idx="227">
                  <c:v>0.85146932379187401</c:v>
                </c:pt>
                <c:pt idx="228">
                  <c:v>0.85118456927710096</c:v>
                </c:pt>
                <c:pt idx="229">
                  <c:v>0.85125195365344697</c:v>
                </c:pt>
                <c:pt idx="230">
                  <c:v>0.85155891324845301</c:v>
                </c:pt>
                <c:pt idx="231">
                  <c:v>0.85101894978413894</c:v>
                </c:pt>
                <c:pt idx="232">
                  <c:v>0.85111126520582103</c:v>
                </c:pt>
                <c:pt idx="233">
                  <c:v>0.85126311342733096</c:v>
                </c:pt>
                <c:pt idx="234">
                  <c:v>0.85123911117873796</c:v>
                </c:pt>
                <c:pt idx="235">
                  <c:v>0.85144826261243101</c:v>
                </c:pt>
                <c:pt idx="236">
                  <c:v>0.85125221543259499</c:v>
                </c:pt>
                <c:pt idx="237">
                  <c:v>0.851132356143667</c:v>
                </c:pt>
                <c:pt idx="238">
                  <c:v>0.85146200622698698</c:v>
                </c:pt>
                <c:pt idx="239">
                  <c:v>0.85139616056340695</c:v>
                </c:pt>
                <c:pt idx="240">
                  <c:v>0.85121378502550704</c:v>
                </c:pt>
                <c:pt idx="241">
                  <c:v>0.85116225845278404</c:v>
                </c:pt>
                <c:pt idx="242">
                  <c:v>0.85162729291396599</c:v>
                </c:pt>
                <c:pt idx="243">
                  <c:v>0.85139718939515496</c:v>
                </c:pt>
                <c:pt idx="244">
                  <c:v>0.85163752810096705</c:v>
                </c:pt>
                <c:pt idx="245">
                  <c:v>0.85141386778219796</c:v>
                </c:pt>
                <c:pt idx="246">
                  <c:v>0.85141518772239499</c:v>
                </c:pt>
                <c:pt idx="247">
                  <c:v>0.85164235291174295</c:v>
                </c:pt>
                <c:pt idx="248">
                  <c:v>0.85147073041021304</c:v>
                </c:pt>
                <c:pt idx="249">
                  <c:v>0.85170702861727998</c:v>
                </c:pt>
                <c:pt idx="250">
                  <c:v>0.85141525605482904</c:v>
                </c:pt>
                <c:pt idx="251">
                  <c:v>0.85166020244092999</c:v>
                </c:pt>
                <c:pt idx="252">
                  <c:v>0.85138723943190797</c:v>
                </c:pt>
                <c:pt idx="253">
                  <c:v>0.85129091618477404</c:v>
                </c:pt>
                <c:pt idx="254">
                  <c:v>0.85167535092082003</c:v>
                </c:pt>
                <c:pt idx="255">
                  <c:v>0.85167203969479299</c:v>
                </c:pt>
                <c:pt idx="256">
                  <c:v>0.85184043305853197</c:v>
                </c:pt>
                <c:pt idx="257">
                  <c:v>0.85154878196683503</c:v>
                </c:pt>
                <c:pt idx="258">
                  <c:v>0.85180397189132595</c:v>
                </c:pt>
                <c:pt idx="259">
                  <c:v>0.85167871725215705</c:v>
                </c:pt>
                <c:pt idx="260">
                  <c:v>0.85143983534621304</c:v>
                </c:pt>
                <c:pt idx="261">
                  <c:v>0.851613346542894</c:v>
                </c:pt>
                <c:pt idx="262">
                  <c:v>0.851694131936648</c:v>
                </c:pt>
                <c:pt idx="263">
                  <c:v>0.85157794564186395</c:v>
                </c:pt>
                <c:pt idx="264">
                  <c:v>0.851563439497518</c:v>
                </c:pt>
                <c:pt idx="265">
                  <c:v>0.85185180914956804</c:v>
                </c:pt>
                <c:pt idx="266">
                  <c:v>0.851644961786578</c:v>
                </c:pt>
                <c:pt idx="267">
                  <c:v>0.85167135113592796</c:v>
                </c:pt>
                <c:pt idx="268">
                  <c:v>0.85175701208889898</c:v>
                </c:pt>
                <c:pt idx="269">
                  <c:v>0.85203246185826798</c:v>
                </c:pt>
                <c:pt idx="270">
                  <c:v>0.852169123520919</c:v>
                </c:pt>
                <c:pt idx="271">
                  <c:v>0.85251446768779904</c:v>
                </c:pt>
                <c:pt idx="272">
                  <c:v>0.85237970384959705</c:v>
                </c:pt>
                <c:pt idx="273">
                  <c:v>0.85213632584735499</c:v>
                </c:pt>
                <c:pt idx="274">
                  <c:v>0.85188894205379995</c:v>
                </c:pt>
                <c:pt idx="275">
                  <c:v>0.85229328541030702</c:v>
                </c:pt>
                <c:pt idx="276">
                  <c:v>0.85210700481010004</c:v>
                </c:pt>
                <c:pt idx="277">
                  <c:v>0.852106347706586</c:v>
                </c:pt>
                <c:pt idx="278">
                  <c:v>0.85235348288280099</c:v>
                </c:pt>
                <c:pt idx="279">
                  <c:v>0.85189020812128202</c:v>
                </c:pt>
                <c:pt idx="280">
                  <c:v>0.85241620754517999</c:v>
                </c:pt>
                <c:pt idx="281">
                  <c:v>0.85247193364641904</c:v>
                </c:pt>
                <c:pt idx="282">
                  <c:v>0.85228987503450104</c:v>
                </c:pt>
                <c:pt idx="283">
                  <c:v>0.85206007317439003</c:v>
                </c:pt>
                <c:pt idx="284">
                  <c:v>0.85264591539081702</c:v>
                </c:pt>
                <c:pt idx="285">
                  <c:v>0.85231528803299805</c:v>
                </c:pt>
                <c:pt idx="286">
                  <c:v>0.85235240213753005</c:v>
                </c:pt>
                <c:pt idx="287">
                  <c:v>0.85213504839786403</c:v>
                </c:pt>
                <c:pt idx="288">
                  <c:v>0.85261865077909804</c:v>
                </c:pt>
                <c:pt idx="289">
                  <c:v>0.852441587067435</c:v>
                </c:pt>
                <c:pt idx="290">
                  <c:v>0.85232193286165703</c:v>
                </c:pt>
                <c:pt idx="291">
                  <c:v>0.85256466186364199</c:v>
                </c:pt>
                <c:pt idx="292">
                  <c:v>0.85258876492106495</c:v>
                </c:pt>
                <c:pt idx="293">
                  <c:v>0.852461238939757</c:v>
                </c:pt>
                <c:pt idx="294">
                  <c:v>0.85274155716729505</c:v>
                </c:pt>
                <c:pt idx="295">
                  <c:v>0.85228048753247698</c:v>
                </c:pt>
                <c:pt idx="296">
                  <c:v>0.85308571948714995</c:v>
                </c:pt>
                <c:pt idx="297">
                  <c:v>0.85264374436550705</c:v>
                </c:pt>
                <c:pt idx="298">
                  <c:v>0.85260085652193196</c:v>
                </c:pt>
                <c:pt idx="299">
                  <c:v>0.85284288998552304</c:v>
                </c:pt>
                <c:pt idx="300">
                  <c:v>0.85223238829451597</c:v>
                </c:pt>
                <c:pt idx="301">
                  <c:v>0.85275075662858801</c:v>
                </c:pt>
                <c:pt idx="302">
                  <c:v>0.852550337060479</c:v>
                </c:pt>
                <c:pt idx="303">
                  <c:v>0.85254924502617402</c:v>
                </c:pt>
                <c:pt idx="304">
                  <c:v>0.85268948950922596</c:v>
                </c:pt>
                <c:pt idx="305">
                  <c:v>0.85268370283119199</c:v>
                </c:pt>
                <c:pt idx="306">
                  <c:v>0.85308231728594097</c:v>
                </c:pt>
                <c:pt idx="307">
                  <c:v>0.85308591669801803</c:v>
                </c:pt>
                <c:pt idx="308">
                  <c:v>0.85341707796074495</c:v>
                </c:pt>
                <c:pt idx="309">
                  <c:v>0.85294620266042998</c:v>
                </c:pt>
                <c:pt idx="310">
                  <c:v>0.85304549721476697</c:v>
                </c:pt>
                <c:pt idx="311">
                  <c:v>0.85278959463936299</c:v>
                </c:pt>
                <c:pt idx="312">
                  <c:v>0.85334442133172095</c:v>
                </c:pt>
                <c:pt idx="313">
                  <c:v>0.85270064473604201</c:v>
                </c:pt>
                <c:pt idx="314">
                  <c:v>0.85326588272084403</c:v>
                </c:pt>
                <c:pt idx="315">
                  <c:v>0.85271824659182605</c:v>
                </c:pt>
                <c:pt idx="316">
                  <c:v>0.85289666276750198</c:v>
                </c:pt>
                <c:pt idx="317">
                  <c:v>0.85315777095717604</c:v>
                </c:pt>
                <c:pt idx="318">
                  <c:v>0.85311530130006696</c:v>
                </c:pt>
                <c:pt idx="319">
                  <c:v>0.85373249408791096</c:v>
                </c:pt>
                <c:pt idx="320">
                  <c:v>0.85348434481609303</c:v>
                </c:pt>
                <c:pt idx="321">
                  <c:v>0.85319805603691001</c:v>
                </c:pt>
                <c:pt idx="322">
                  <c:v>0.85305919701982702</c:v>
                </c:pt>
                <c:pt idx="323">
                  <c:v>0.85337406061698695</c:v>
                </c:pt>
                <c:pt idx="324">
                  <c:v>0.85324839051419799</c:v>
                </c:pt>
                <c:pt idx="325">
                  <c:v>0.85306964224414605</c:v>
                </c:pt>
                <c:pt idx="326">
                  <c:v>0.85362738851034103</c:v>
                </c:pt>
                <c:pt idx="327">
                  <c:v>0.85325634700123298</c:v>
                </c:pt>
                <c:pt idx="328">
                  <c:v>0.85340047965252497</c:v>
                </c:pt>
                <c:pt idx="329">
                  <c:v>0.85363181188593396</c:v>
                </c:pt>
                <c:pt idx="330">
                  <c:v>0.853320306768514</c:v>
                </c:pt>
                <c:pt idx="331">
                  <c:v>0.85412166296004699</c:v>
                </c:pt>
                <c:pt idx="332">
                  <c:v>0.85355842545087501</c:v>
                </c:pt>
                <c:pt idx="333">
                  <c:v>0.85341907388817895</c:v>
                </c:pt>
                <c:pt idx="334">
                  <c:v>0.85337942491942498</c:v>
                </c:pt>
                <c:pt idx="335">
                  <c:v>0.85350307339141596</c:v>
                </c:pt>
                <c:pt idx="336">
                  <c:v>0.85333876621647897</c:v>
                </c:pt>
                <c:pt idx="337">
                  <c:v>0.85356428023115605</c:v>
                </c:pt>
                <c:pt idx="338">
                  <c:v>0.853342259893341</c:v>
                </c:pt>
                <c:pt idx="339">
                  <c:v>0.85347485461646999</c:v>
                </c:pt>
                <c:pt idx="340">
                  <c:v>0.853670831264563</c:v>
                </c:pt>
                <c:pt idx="341">
                  <c:v>0.85368289076575998</c:v>
                </c:pt>
                <c:pt idx="342">
                  <c:v>0.85376574923848703</c:v>
                </c:pt>
                <c:pt idx="343">
                  <c:v>0.85372040215131795</c:v>
                </c:pt>
                <c:pt idx="344">
                  <c:v>0.85404828121218701</c:v>
                </c:pt>
                <c:pt idx="345">
                  <c:v>0.85432059601497501</c:v>
                </c:pt>
                <c:pt idx="346">
                  <c:v>0.85366610428148104</c:v>
                </c:pt>
                <c:pt idx="347">
                  <c:v>0.85393429408379296</c:v>
                </c:pt>
                <c:pt idx="348">
                  <c:v>0.85408354829618605</c:v>
                </c:pt>
                <c:pt idx="349">
                  <c:v>0.85408781309580795</c:v>
                </c:pt>
                <c:pt idx="350">
                  <c:v>0.854025151458226</c:v>
                </c:pt>
                <c:pt idx="351">
                  <c:v>0.85396742368494605</c:v>
                </c:pt>
                <c:pt idx="352">
                  <c:v>0.85404438176776099</c:v>
                </c:pt>
                <c:pt idx="353">
                  <c:v>0.85392810211078696</c:v>
                </c:pt>
                <c:pt idx="354">
                  <c:v>0.85413175561641597</c:v>
                </c:pt>
                <c:pt idx="355">
                  <c:v>0.85386471484978199</c:v>
                </c:pt>
                <c:pt idx="356">
                  <c:v>0.85388977271659705</c:v>
                </c:pt>
                <c:pt idx="357">
                  <c:v>0.85391908164154695</c:v>
                </c:pt>
                <c:pt idx="358">
                  <c:v>0.85395753569678101</c:v>
                </c:pt>
                <c:pt idx="359">
                  <c:v>0.85413109645878205</c:v>
                </c:pt>
                <c:pt idx="360">
                  <c:v>0.85406104951139195</c:v>
                </c:pt>
                <c:pt idx="361">
                  <c:v>0.85424280257096896</c:v>
                </c:pt>
                <c:pt idx="362">
                  <c:v>0.85418830839025595</c:v>
                </c:pt>
                <c:pt idx="363">
                  <c:v>0.85408340415273798</c:v>
                </c:pt>
                <c:pt idx="364">
                  <c:v>0.85446366699545295</c:v>
                </c:pt>
                <c:pt idx="365">
                  <c:v>0.85444372063465401</c:v>
                </c:pt>
                <c:pt idx="366">
                  <c:v>0.854229706242843</c:v>
                </c:pt>
                <c:pt idx="367">
                  <c:v>0.85432911196653705</c:v>
                </c:pt>
                <c:pt idx="368">
                  <c:v>0.85485927596495204</c:v>
                </c:pt>
                <c:pt idx="369">
                  <c:v>0.85427096792784796</c:v>
                </c:pt>
                <c:pt idx="370">
                  <c:v>0.85414203244762199</c:v>
                </c:pt>
                <c:pt idx="371">
                  <c:v>0.85436705251350098</c:v>
                </c:pt>
                <c:pt idx="372">
                  <c:v>0.85458299668706905</c:v>
                </c:pt>
                <c:pt idx="373">
                  <c:v>0.85435063405060097</c:v>
                </c:pt>
                <c:pt idx="374">
                  <c:v>0.85404893538096904</c:v>
                </c:pt>
                <c:pt idx="375">
                  <c:v>0.85434973420521598</c:v>
                </c:pt>
                <c:pt idx="376">
                  <c:v>0.85456995908945299</c:v>
                </c:pt>
                <c:pt idx="377">
                  <c:v>0.85464592028917197</c:v>
                </c:pt>
                <c:pt idx="378">
                  <c:v>0.85400137856528102</c:v>
                </c:pt>
                <c:pt idx="379">
                  <c:v>0.85449631366196199</c:v>
                </c:pt>
                <c:pt idx="380">
                  <c:v>0.85475721344176503</c:v>
                </c:pt>
                <c:pt idx="381">
                  <c:v>0.85437574189767396</c:v>
                </c:pt>
                <c:pt idx="382">
                  <c:v>0.85431914468790804</c:v>
                </c:pt>
                <c:pt idx="383">
                  <c:v>0.85457207099983101</c:v>
                </c:pt>
                <c:pt idx="384">
                  <c:v>0.85448718415923497</c:v>
                </c:pt>
                <c:pt idx="385">
                  <c:v>0.854638514688707</c:v>
                </c:pt>
                <c:pt idx="386">
                  <c:v>0.85481245039024201</c:v>
                </c:pt>
                <c:pt idx="387">
                  <c:v>0.85462254341003396</c:v>
                </c:pt>
                <c:pt idx="388">
                  <c:v>0.85493965972143604</c:v>
                </c:pt>
                <c:pt idx="389">
                  <c:v>0.85454404520531702</c:v>
                </c:pt>
                <c:pt idx="390">
                  <c:v>0.85446815265458198</c:v>
                </c:pt>
                <c:pt idx="391">
                  <c:v>0.85505466500157501</c:v>
                </c:pt>
                <c:pt idx="392">
                  <c:v>0.85449832915763901</c:v>
                </c:pt>
                <c:pt idx="393">
                  <c:v>0.85495899391197805</c:v>
                </c:pt>
                <c:pt idx="394">
                  <c:v>0.85472485357099703</c:v>
                </c:pt>
                <c:pt idx="395">
                  <c:v>0.85510639433512803</c:v>
                </c:pt>
                <c:pt idx="396">
                  <c:v>0.85531133232546597</c:v>
                </c:pt>
                <c:pt idx="397">
                  <c:v>0.85455176323072601</c:v>
                </c:pt>
                <c:pt idx="398">
                  <c:v>0.85470144032181905</c:v>
                </c:pt>
                <c:pt idx="399">
                  <c:v>0.854486598811946</c:v>
                </c:pt>
                <c:pt idx="400">
                  <c:v>0.85482481454703496</c:v>
                </c:pt>
                <c:pt idx="401">
                  <c:v>0.85503505141092795</c:v>
                </c:pt>
                <c:pt idx="402">
                  <c:v>0.85515681825015899</c:v>
                </c:pt>
                <c:pt idx="403">
                  <c:v>0.85469627890720801</c:v>
                </c:pt>
                <c:pt idx="404">
                  <c:v>0.85485856744164501</c:v>
                </c:pt>
                <c:pt idx="405">
                  <c:v>0.85457346922909705</c:v>
                </c:pt>
                <c:pt idx="406">
                  <c:v>0.85506438420886</c:v>
                </c:pt>
                <c:pt idx="407">
                  <c:v>0.85522978586060305</c:v>
                </c:pt>
                <c:pt idx="408">
                  <c:v>0.85512786634135596</c:v>
                </c:pt>
                <c:pt idx="409">
                  <c:v>0.85471423870617702</c:v>
                </c:pt>
                <c:pt idx="410">
                  <c:v>0.855003257163373</c:v>
                </c:pt>
                <c:pt idx="411">
                  <c:v>0.85492419098098704</c:v>
                </c:pt>
                <c:pt idx="412">
                  <c:v>0.85530734692907595</c:v>
                </c:pt>
                <c:pt idx="413">
                  <c:v>0.85529198643152404</c:v>
                </c:pt>
                <c:pt idx="414">
                  <c:v>0.85549751136896701</c:v>
                </c:pt>
                <c:pt idx="415">
                  <c:v>0.85517546925603205</c:v>
                </c:pt>
                <c:pt idx="416">
                  <c:v>0.85497923016328703</c:v>
                </c:pt>
                <c:pt idx="417">
                  <c:v>0.854966507082488</c:v>
                </c:pt>
                <c:pt idx="418">
                  <c:v>0.85532491589804105</c:v>
                </c:pt>
                <c:pt idx="419">
                  <c:v>0.85537175098675</c:v>
                </c:pt>
                <c:pt idx="420">
                  <c:v>0.85507178992314903</c:v>
                </c:pt>
                <c:pt idx="421">
                  <c:v>0.85546374031354899</c:v>
                </c:pt>
                <c:pt idx="422">
                  <c:v>0.85538661592548304</c:v>
                </c:pt>
                <c:pt idx="423">
                  <c:v>0.85511791992869801</c:v>
                </c:pt>
                <c:pt idx="424">
                  <c:v>0.85549769638817796</c:v>
                </c:pt>
                <c:pt idx="425">
                  <c:v>0.855397299553319</c:v>
                </c:pt>
                <c:pt idx="426">
                  <c:v>0.855512044167271</c:v>
                </c:pt>
                <c:pt idx="427">
                  <c:v>0.85566780700438605</c:v>
                </c:pt>
                <c:pt idx="428">
                  <c:v>0.855732362166292</c:v>
                </c:pt>
                <c:pt idx="429">
                  <c:v>0.85559791209790204</c:v>
                </c:pt>
                <c:pt idx="430">
                  <c:v>0.85577745547401396</c:v>
                </c:pt>
                <c:pt idx="431">
                  <c:v>0.85542853452087697</c:v>
                </c:pt>
                <c:pt idx="432">
                  <c:v>0.855570118442747</c:v>
                </c:pt>
                <c:pt idx="433">
                  <c:v>0.85559522530397902</c:v>
                </c:pt>
                <c:pt idx="434">
                  <c:v>0.85582585119156795</c:v>
                </c:pt>
                <c:pt idx="435">
                  <c:v>0.85573101257009798</c:v>
                </c:pt>
                <c:pt idx="436">
                  <c:v>0.85569723299058098</c:v>
                </c:pt>
                <c:pt idx="437">
                  <c:v>0.85575723250586899</c:v>
                </c:pt>
                <c:pt idx="438">
                  <c:v>0.85570878475561596</c:v>
                </c:pt>
                <c:pt idx="439">
                  <c:v>0.85576181496037196</c:v>
                </c:pt>
                <c:pt idx="440">
                  <c:v>0.85575522555727102</c:v>
                </c:pt>
                <c:pt idx="441">
                  <c:v>0.85604966184420395</c:v>
                </c:pt>
                <c:pt idx="442">
                  <c:v>0.85575304413103703</c:v>
                </c:pt>
                <c:pt idx="443">
                  <c:v>0.85560087629036397</c:v>
                </c:pt>
                <c:pt idx="444">
                  <c:v>0.85585795117133601</c:v>
                </c:pt>
                <c:pt idx="445">
                  <c:v>0.85590301896175902</c:v>
                </c:pt>
                <c:pt idx="446">
                  <c:v>0.85615716955176502</c:v>
                </c:pt>
                <c:pt idx="447">
                  <c:v>0.85547595241726304</c:v>
                </c:pt>
                <c:pt idx="448">
                  <c:v>0.85559201198851498</c:v>
                </c:pt>
                <c:pt idx="449">
                  <c:v>0.85544956094191005</c:v>
                </c:pt>
                <c:pt idx="450">
                  <c:v>0.85621930635241605</c:v>
                </c:pt>
                <c:pt idx="451">
                  <c:v>0.855848934851837</c:v>
                </c:pt>
                <c:pt idx="452">
                  <c:v>0.85616492398607302</c:v>
                </c:pt>
                <c:pt idx="453">
                  <c:v>0.85609476408569196</c:v>
                </c:pt>
                <c:pt idx="454">
                  <c:v>0.85611604831711297</c:v>
                </c:pt>
                <c:pt idx="455">
                  <c:v>0.85599715342706695</c:v>
                </c:pt>
                <c:pt idx="456">
                  <c:v>0.85580248104554701</c:v>
                </c:pt>
                <c:pt idx="457">
                  <c:v>0.85572240854076798</c:v>
                </c:pt>
                <c:pt idx="458">
                  <c:v>0.85600244282236904</c:v>
                </c:pt>
                <c:pt idx="459">
                  <c:v>0.85577481461707205</c:v>
                </c:pt>
                <c:pt idx="460">
                  <c:v>0.85631273782936201</c:v>
                </c:pt>
                <c:pt idx="461">
                  <c:v>0.85628416520073103</c:v>
                </c:pt>
                <c:pt idx="462">
                  <c:v>0.85594612261780401</c:v>
                </c:pt>
                <c:pt idx="463">
                  <c:v>0.85623197711096599</c:v>
                </c:pt>
                <c:pt idx="464">
                  <c:v>0.85600940116218205</c:v>
                </c:pt>
                <c:pt idx="465">
                  <c:v>0.85582282162982903</c:v>
                </c:pt>
                <c:pt idx="466">
                  <c:v>0.85582760938791202</c:v>
                </c:pt>
                <c:pt idx="467">
                  <c:v>0.85616784369450405</c:v>
                </c:pt>
                <c:pt idx="468">
                  <c:v>0.85616222693039201</c:v>
                </c:pt>
                <c:pt idx="469">
                  <c:v>0.85622867999701602</c:v>
                </c:pt>
                <c:pt idx="470">
                  <c:v>0.85636354707614704</c:v>
                </c:pt>
                <c:pt idx="471">
                  <c:v>0.85593381594087103</c:v>
                </c:pt>
                <c:pt idx="472">
                  <c:v>0.85647499894782497</c:v>
                </c:pt>
                <c:pt idx="473">
                  <c:v>0.85623053660264203</c:v>
                </c:pt>
                <c:pt idx="474">
                  <c:v>0.85600493332535499</c:v>
                </c:pt>
                <c:pt idx="475">
                  <c:v>0.85609171151497299</c:v>
                </c:pt>
                <c:pt idx="476">
                  <c:v>0.85614636833683899</c:v>
                </c:pt>
                <c:pt idx="477">
                  <c:v>0.85629747896504105</c:v>
                </c:pt>
                <c:pt idx="478">
                  <c:v>0.85648930304662996</c:v>
                </c:pt>
                <c:pt idx="479">
                  <c:v>0.85643012171904298</c:v>
                </c:pt>
                <c:pt idx="480">
                  <c:v>0.85630343779537899</c:v>
                </c:pt>
                <c:pt idx="481">
                  <c:v>0.85647929412024004</c:v>
                </c:pt>
                <c:pt idx="482">
                  <c:v>0.85640251325239403</c:v>
                </c:pt>
                <c:pt idx="483">
                  <c:v>0.85616725737311306</c:v>
                </c:pt>
                <c:pt idx="484">
                  <c:v>0.85602378906468002</c:v>
                </c:pt>
                <c:pt idx="485">
                  <c:v>0.85649207713536002</c:v>
                </c:pt>
                <c:pt idx="486">
                  <c:v>0.85647932482396905</c:v>
                </c:pt>
                <c:pt idx="487">
                  <c:v>0.856563760952191</c:v>
                </c:pt>
                <c:pt idx="488">
                  <c:v>0.85666282739545296</c:v>
                </c:pt>
                <c:pt idx="489">
                  <c:v>0.85643592410497504</c:v>
                </c:pt>
                <c:pt idx="490">
                  <c:v>0.85631970297458004</c:v>
                </c:pt>
                <c:pt idx="491">
                  <c:v>0.85640557688032803</c:v>
                </c:pt>
                <c:pt idx="492">
                  <c:v>0.85666196859102794</c:v>
                </c:pt>
                <c:pt idx="493">
                  <c:v>0.85658485544154706</c:v>
                </c:pt>
                <c:pt idx="494">
                  <c:v>0.8566687176644</c:v>
                </c:pt>
                <c:pt idx="495">
                  <c:v>0.85683440857596305</c:v>
                </c:pt>
                <c:pt idx="496">
                  <c:v>0.85637339398902701</c:v>
                </c:pt>
                <c:pt idx="497">
                  <c:v>0.85663442486338204</c:v>
                </c:pt>
                <c:pt idx="498">
                  <c:v>0.85688493906991303</c:v>
                </c:pt>
                <c:pt idx="499">
                  <c:v>0.85661928139663202</c:v>
                </c:pt>
                <c:pt idx="500">
                  <c:v>0.85657793061556697</c:v>
                </c:pt>
                <c:pt idx="501">
                  <c:v>0.85652646960414902</c:v>
                </c:pt>
                <c:pt idx="502">
                  <c:v>0.85669502062692104</c:v>
                </c:pt>
                <c:pt idx="503">
                  <c:v>0.85696741414019495</c:v>
                </c:pt>
                <c:pt idx="504">
                  <c:v>0.85672395473122598</c:v>
                </c:pt>
                <c:pt idx="505">
                  <c:v>0.85691816294175005</c:v>
                </c:pt>
                <c:pt idx="506">
                  <c:v>0.85668280787857998</c:v>
                </c:pt>
                <c:pt idx="507">
                  <c:v>0.85680390788005301</c:v>
                </c:pt>
                <c:pt idx="508">
                  <c:v>0.856605554440933</c:v>
                </c:pt>
                <c:pt idx="509">
                  <c:v>0.85675496026738396</c:v>
                </c:pt>
                <c:pt idx="510">
                  <c:v>0.85670638059953297</c:v>
                </c:pt>
                <c:pt idx="511">
                  <c:v>0.85674008484492403</c:v>
                </c:pt>
                <c:pt idx="512">
                  <c:v>0.85672871602634604</c:v>
                </c:pt>
                <c:pt idx="513">
                  <c:v>0.85674271197738605</c:v>
                </c:pt>
                <c:pt idx="514">
                  <c:v>0.85649156147230598</c:v>
                </c:pt>
                <c:pt idx="515">
                  <c:v>0.85683366898907298</c:v>
                </c:pt>
                <c:pt idx="516">
                  <c:v>0.85700841721534204</c:v>
                </c:pt>
                <c:pt idx="517">
                  <c:v>0.85706055317587204</c:v>
                </c:pt>
                <c:pt idx="518">
                  <c:v>0.85658225502617402</c:v>
                </c:pt>
                <c:pt idx="519">
                  <c:v>0.85698128660381101</c:v>
                </c:pt>
                <c:pt idx="520">
                  <c:v>0.85695493068357298</c:v>
                </c:pt>
                <c:pt idx="521">
                  <c:v>0.85694562909467697</c:v>
                </c:pt>
                <c:pt idx="522">
                  <c:v>0.85733723408798801</c:v>
                </c:pt>
                <c:pt idx="523">
                  <c:v>0.85719154677334597</c:v>
                </c:pt>
                <c:pt idx="524">
                  <c:v>0.85694210916603597</c:v>
                </c:pt>
                <c:pt idx="525">
                  <c:v>0.85727506876950998</c:v>
                </c:pt>
                <c:pt idx="526">
                  <c:v>0.85714676068622098</c:v>
                </c:pt>
                <c:pt idx="527">
                  <c:v>0.85708086644109205</c:v>
                </c:pt>
                <c:pt idx="528">
                  <c:v>0.85699168914429802</c:v>
                </c:pt>
                <c:pt idx="529">
                  <c:v>0.85711810926709497</c:v>
                </c:pt>
                <c:pt idx="530">
                  <c:v>0.85685750539094097</c:v>
                </c:pt>
                <c:pt idx="531">
                  <c:v>0.85723463195515603</c:v>
                </c:pt>
                <c:pt idx="532">
                  <c:v>0.85715568738127901</c:v>
                </c:pt>
                <c:pt idx="533">
                  <c:v>0.85739746371349101</c:v>
                </c:pt>
                <c:pt idx="534">
                  <c:v>0.85685496420041596</c:v>
                </c:pt>
                <c:pt idx="535">
                  <c:v>0.85709659275624495</c:v>
                </c:pt>
                <c:pt idx="536">
                  <c:v>0.85738585422659397</c:v>
                </c:pt>
                <c:pt idx="537">
                  <c:v>0.85724893266192004</c:v>
                </c:pt>
                <c:pt idx="538">
                  <c:v>0.85732896117323198</c:v>
                </c:pt>
                <c:pt idx="539">
                  <c:v>0.85701902464287605</c:v>
                </c:pt>
                <c:pt idx="540">
                  <c:v>0.85729511566841998</c:v>
                </c:pt>
                <c:pt idx="541">
                  <c:v>0.85687345741947996</c:v>
                </c:pt>
                <c:pt idx="542">
                  <c:v>0.85692744355615302</c:v>
                </c:pt>
                <c:pt idx="543">
                  <c:v>0.85701548497533497</c:v>
                </c:pt>
                <c:pt idx="544">
                  <c:v>0.85730291843866202</c:v>
                </c:pt>
                <c:pt idx="545">
                  <c:v>0.85714301809047799</c:v>
                </c:pt>
                <c:pt idx="546">
                  <c:v>0.85729262694568498</c:v>
                </c:pt>
                <c:pt idx="547">
                  <c:v>0.85704046828258595</c:v>
                </c:pt>
                <c:pt idx="548">
                  <c:v>0.85756183582307699</c:v>
                </c:pt>
                <c:pt idx="549">
                  <c:v>0.85695107482806798</c:v>
                </c:pt>
                <c:pt idx="550">
                  <c:v>0.85723307770537005</c:v>
                </c:pt>
                <c:pt idx="551">
                  <c:v>0.85754763784070798</c:v>
                </c:pt>
                <c:pt idx="552">
                  <c:v>0.85751829321439998</c:v>
                </c:pt>
                <c:pt idx="553">
                  <c:v>0.85774326515653099</c:v>
                </c:pt>
                <c:pt idx="554">
                  <c:v>0.85755306781343199</c:v>
                </c:pt>
                <c:pt idx="555">
                  <c:v>0.85763475381823995</c:v>
                </c:pt>
                <c:pt idx="556">
                  <c:v>0.85771844172893197</c:v>
                </c:pt>
                <c:pt idx="557">
                  <c:v>0.85745783771987405</c:v>
                </c:pt>
                <c:pt idx="558">
                  <c:v>0.85733404274719804</c:v>
                </c:pt>
                <c:pt idx="559">
                  <c:v>0.85752986983814505</c:v>
                </c:pt>
                <c:pt idx="560">
                  <c:v>0.85739709446455903</c:v>
                </c:pt>
                <c:pt idx="561">
                  <c:v>0.85769079812807203</c:v>
                </c:pt>
                <c:pt idx="562">
                  <c:v>0.85758845710021103</c:v>
                </c:pt>
                <c:pt idx="563">
                  <c:v>0.85773074746633804</c:v>
                </c:pt>
                <c:pt idx="564">
                  <c:v>0.85781787353133798</c:v>
                </c:pt>
                <c:pt idx="565">
                  <c:v>0.85777918093125505</c:v>
                </c:pt>
                <c:pt idx="566">
                  <c:v>0.85779890263909897</c:v>
                </c:pt>
                <c:pt idx="567">
                  <c:v>0.85760539863293905</c:v>
                </c:pt>
                <c:pt idx="568">
                  <c:v>0.85778939872215398</c:v>
                </c:pt>
                <c:pt idx="569">
                  <c:v>0.85771771991369405</c:v>
                </c:pt>
                <c:pt idx="570">
                  <c:v>0.85748686080427206</c:v>
                </c:pt>
                <c:pt idx="571">
                  <c:v>0.85755645570889305</c:v>
                </c:pt>
                <c:pt idx="572">
                  <c:v>0.85746636329794901</c:v>
                </c:pt>
                <c:pt idx="573">
                  <c:v>0.85797128979369497</c:v>
                </c:pt>
                <c:pt idx="574">
                  <c:v>0.85797848553816702</c:v>
                </c:pt>
                <c:pt idx="575">
                  <c:v>0.85758074667090001</c:v>
                </c:pt>
                <c:pt idx="576">
                  <c:v>0.85763340769044305</c:v>
                </c:pt>
                <c:pt idx="577">
                  <c:v>0.85789720948114501</c:v>
                </c:pt>
                <c:pt idx="578">
                  <c:v>0.85794069529965999</c:v>
                </c:pt>
                <c:pt idx="579">
                  <c:v>0.85802377586622902</c:v>
                </c:pt>
                <c:pt idx="580">
                  <c:v>0.85748787662689796</c:v>
                </c:pt>
                <c:pt idx="581">
                  <c:v>0.85773528380832298</c:v>
                </c:pt>
                <c:pt idx="582">
                  <c:v>0.85743777449720104</c:v>
                </c:pt>
                <c:pt idx="583">
                  <c:v>0.85748255239082805</c:v>
                </c:pt>
                <c:pt idx="584">
                  <c:v>0.85767380832881401</c:v>
                </c:pt>
                <c:pt idx="585">
                  <c:v>0.85780640948445797</c:v>
                </c:pt>
                <c:pt idx="586">
                  <c:v>0.85763093075553798</c:v>
                </c:pt>
                <c:pt idx="587">
                  <c:v>0.85786175062038295</c:v>
                </c:pt>
                <c:pt idx="588">
                  <c:v>0.857972505651174</c:v>
                </c:pt>
                <c:pt idx="589">
                  <c:v>0.85816905823663803</c:v>
                </c:pt>
                <c:pt idx="590">
                  <c:v>0.85785963109714902</c:v>
                </c:pt>
                <c:pt idx="591">
                  <c:v>0.85824952041400704</c:v>
                </c:pt>
                <c:pt idx="592">
                  <c:v>0.85808812940234303</c:v>
                </c:pt>
                <c:pt idx="593">
                  <c:v>0.85818726629033903</c:v>
                </c:pt>
                <c:pt idx="594">
                  <c:v>0.85817699035373296</c:v>
                </c:pt>
                <c:pt idx="595">
                  <c:v>0.85783978061036004</c:v>
                </c:pt>
                <c:pt idx="596">
                  <c:v>0.85804098348242697</c:v>
                </c:pt>
                <c:pt idx="597">
                  <c:v>0.85830563505989499</c:v>
                </c:pt>
                <c:pt idx="598">
                  <c:v>0.85815147669632297</c:v>
                </c:pt>
                <c:pt idx="599">
                  <c:v>0.858537363646795</c:v>
                </c:pt>
                <c:pt idx="600">
                  <c:v>0.85820888024329101</c:v>
                </c:pt>
                <c:pt idx="601">
                  <c:v>0.85827729035171296</c:v>
                </c:pt>
                <c:pt idx="602">
                  <c:v>0.85833699233672001</c:v>
                </c:pt>
                <c:pt idx="603">
                  <c:v>0.85847872719149099</c:v>
                </c:pt>
                <c:pt idx="604">
                  <c:v>0.85819269227732697</c:v>
                </c:pt>
                <c:pt idx="605">
                  <c:v>0.85817448368808302</c:v>
                </c:pt>
                <c:pt idx="606">
                  <c:v>0.85812367658592503</c:v>
                </c:pt>
                <c:pt idx="607">
                  <c:v>0.85838312237314396</c:v>
                </c:pt>
                <c:pt idx="608">
                  <c:v>0.85881556259012704</c:v>
                </c:pt>
                <c:pt idx="609">
                  <c:v>0.85864339468665996</c:v>
                </c:pt>
                <c:pt idx="610">
                  <c:v>0.85860940249640505</c:v>
                </c:pt>
                <c:pt idx="611">
                  <c:v>0.85840641098541404</c:v>
                </c:pt>
                <c:pt idx="612">
                  <c:v>0.85856909943994797</c:v>
                </c:pt>
                <c:pt idx="613">
                  <c:v>0.85848140073768997</c:v>
                </c:pt>
                <c:pt idx="614">
                  <c:v>0.85866633014889204</c:v>
                </c:pt>
                <c:pt idx="615">
                  <c:v>0.85890707193974403</c:v>
                </c:pt>
                <c:pt idx="616">
                  <c:v>0.85866214834406795</c:v>
                </c:pt>
                <c:pt idx="617">
                  <c:v>0.85882060055377796</c:v>
                </c:pt>
                <c:pt idx="618">
                  <c:v>0.85898494293066296</c:v>
                </c:pt>
                <c:pt idx="619">
                  <c:v>0.85895713636075799</c:v>
                </c:pt>
                <c:pt idx="620">
                  <c:v>0.85925151968651903</c:v>
                </c:pt>
                <c:pt idx="621">
                  <c:v>0.859370961380161</c:v>
                </c:pt>
                <c:pt idx="622">
                  <c:v>0.85940257762595995</c:v>
                </c:pt>
                <c:pt idx="623">
                  <c:v>0.85908770785643096</c:v>
                </c:pt>
                <c:pt idx="624">
                  <c:v>0.85940107409059396</c:v>
                </c:pt>
                <c:pt idx="625">
                  <c:v>0.85930334303990197</c:v>
                </c:pt>
                <c:pt idx="626">
                  <c:v>0.85921897554958404</c:v>
                </c:pt>
                <c:pt idx="627">
                  <c:v>0.85924988003236602</c:v>
                </c:pt>
                <c:pt idx="628">
                  <c:v>0.859468480130266</c:v>
                </c:pt>
                <c:pt idx="629">
                  <c:v>0.85952899968904495</c:v>
                </c:pt>
                <c:pt idx="630">
                  <c:v>0.85955341128240004</c:v>
                </c:pt>
                <c:pt idx="631">
                  <c:v>0.85978124787125099</c:v>
                </c:pt>
                <c:pt idx="632">
                  <c:v>0.85946635508202995</c:v>
                </c:pt>
                <c:pt idx="633">
                  <c:v>0.85966652611695604</c:v>
                </c:pt>
                <c:pt idx="634">
                  <c:v>0.85983269910194404</c:v>
                </c:pt>
                <c:pt idx="635">
                  <c:v>0.85933858954148301</c:v>
                </c:pt>
                <c:pt idx="636">
                  <c:v>0.85950851186358002</c:v>
                </c:pt>
                <c:pt idx="637">
                  <c:v>0.859647371620337</c:v>
                </c:pt>
                <c:pt idx="638">
                  <c:v>0.85961140520647905</c:v>
                </c:pt>
                <c:pt idx="639">
                  <c:v>0.85998910090818903</c:v>
                </c:pt>
                <c:pt idx="640">
                  <c:v>0.86011443156997502</c:v>
                </c:pt>
                <c:pt idx="641">
                  <c:v>0.860219927058545</c:v>
                </c:pt>
                <c:pt idx="642">
                  <c:v>0.85984241613338397</c:v>
                </c:pt>
                <c:pt idx="643">
                  <c:v>0.860171431223265</c:v>
                </c:pt>
                <c:pt idx="644">
                  <c:v>0.85962740807793003</c:v>
                </c:pt>
                <c:pt idx="645">
                  <c:v>0.86009461361742301</c:v>
                </c:pt>
                <c:pt idx="646">
                  <c:v>0.86021418993806398</c:v>
                </c:pt>
                <c:pt idx="647">
                  <c:v>0.86019030587032497</c:v>
                </c:pt>
                <c:pt idx="648">
                  <c:v>0.86016361150201304</c:v>
                </c:pt>
                <c:pt idx="649">
                  <c:v>0.86030247117287395</c:v>
                </c:pt>
                <c:pt idx="650">
                  <c:v>0.86046887924344195</c:v>
                </c:pt>
                <c:pt idx="651">
                  <c:v>0.86073089771466005</c:v>
                </c:pt>
                <c:pt idx="652">
                  <c:v>0.86055901996217599</c:v>
                </c:pt>
                <c:pt idx="653">
                  <c:v>0.86043570806674996</c:v>
                </c:pt>
                <c:pt idx="654">
                  <c:v>0.860504311760527</c:v>
                </c:pt>
                <c:pt idx="655">
                  <c:v>0.86069060058500102</c:v>
                </c:pt>
                <c:pt idx="656">
                  <c:v>0.86090349528983401</c:v>
                </c:pt>
                <c:pt idx="657">
                  <c:v>0.86104744066342498</c:v>
                </c:pt>
                <c:pt idx="658">
                  <c:v>0.86111558601550897</c:v>
                </c:pt>
                <c:pt idx="659">
                  <c:v>0.86094385154374098</c:v>
                </c:pt>
                <c:pt idx="660">
                  <c:v>0.86126649884117801</c:v>
                </c:pt>
                <c:pt idx="661">
                  <c:v>0.86105008367829605</c:v>
                </c:pt>
                <c:pt idx="662">
                  <c:v>0.86128795460938801</c:v>
                </c:pt>
                <c:pt idx="663">
                  <c:v>0.86119819980600998</c:v>
                </c:pt>
                <c:pt idx="664">
                  <c:v>0.86161875757829198</c:v>
                </c:pt>
                <c:pt idx="665">
                  <c:v>0.86158395694389101</c:v>
                </c:pt>
                <c:pt idx="666">
                  <c:v>0.86124570490153196</c:v>
                </c:pt>
                <c:pt idx="667">
                  <c:v>0.86164447996422799</c:v>
                </c:pt>
                <c:pt idx="668">
                  <c:v>0.86159277434534298</c:v>
                </c:pt>
                <c:pt idx="669">
                  <c:v>0.86184286235822405</c:v>
                </c:pt>
                <c:pt idx="670">
                  <c:v>0.862018363633832</c:v>
                </c:pt>
                <c:pt idx="671">
                  <c:v>0.86205906660584997</c:v>
                </c:pt>
                <c:pt idx="672">
                  <c:v>0.86224625048717596</c:v>
                </c:pt>
                <c:pt idx="673">
                  <c:v>0.86218928982299403</c:v>
                </c:pt>
                <c:pt idx="674">
                  <c:v>0.86258374505140301</c:v>
                </c:pt>
                <c:pt idx="675">
                  <c:v>0.86233317786686103</c:v>
                </c:pt>
                <c:pt idx="676">
                  <c:v>0.86244858116648804</c:v>
                </c:pt>
                <c:pt idx="677">
                  <c:v>0.862737507682099</c:v>
                </c:pt>
                <c:pt idx="678">
                  <c:v>0.86294891961957998</c:v>
                </c:pt>
                <c:pt idx="679">
                  <c:v>0.86288685049273595</c:v>
                </c:pt>
                <c:pt idx="680">
                  <c:v>0.86305014300704597</c:v>
                </c:pt>
                <c:pt idx="681">
                  <c:v>0.86310668302320104</c:v>
                </c:pt>
                <c:pt idx="682">
                  <c:v>0.86358300574104996</c:v>
                </c:pt>
                <c:pt idx="683">
                  <c:v>0.86353944210962097</c:v>
                </c:pt>
                <c:pt idx="684">
                  <c:v>0.86436841898987105</c:v>
                </c:pt>
                <c:pt idx="685">
                  <c:v>0.864249643083153</c:v>
                </c:pt>
                <c:pt idx="686">
                  <c:v>0.86460732243782501</c:v>
                </c:pt>
                <c:pt idx="687">
                  <c:v>0.86474789979507505</c:v>
                </c:pt>
                <c:pt idx="688">
                  <c:v>0.864931945434258</c:v>
                </c:pt>
                <c:pt idx="689">
                  <c:v>0.86534260099150695</c:v>
                </c:pt>
                <c:pt idx="690">
                  <c:v>0.86559100387025301</c:v>
                </c:pt>
                <c:pt idx="691">
                  <c:v>0.86556922607576603</c:v>
                </c:pt>
                <c:pt idx="692">
                  <c:v>0.86631703315523401</c:v>
                </c:pt>
                <c:pt idx="693">
                  <c:v>0.866633823603983</c:v>
                </c:pt>
                <c:pt idx="694">
                  <c:v>0.86695634571523295</c:v>
                </c:pt>
                <c:pt idx="695">
                  <c:v>0.86774486355690394</c:v>
                </c:pt>
                <c:pt idx="696">
                  <c:v>0.86809466463837004</c:v>
                </c:pt>
                <c:pt idx="697">
                  <c:v>0.86894606936429997</c:v>
                </c:pt>
                <c:pt idx="698">
                  <c:v>0.86905228370623799</c:v>
                </c:pt>
                <c:pt idx="699">
                  <c:v>0.86990648433668305</c:v>
                </c:pt>
                <c:pt idx="700">
                  <c:v>0.87086804278637098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214720"/>
        <c:axId val="251918592"/>
      </c:scatterChart>
      <c:valAx>
        <c:axId val="253214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1918592"/>
        <c:crosses val="autoZero"/>
        <c:crossBetween val="midCat"/>
      </c:valAx>
      <c:valAx>
        <c:axId val="251918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214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342899</xdr:colOff>
      <xdr:row>2</xdr:row>
      <xdr:rowOff>28574</xdr:rowOff>
    </xdr:from>
    <xdr:to>
      <xdr:col>26</xdr:col>
      <xdr:colOff>9524</xdr:colOff>
      <xdr:row>34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02"/>
  <sheetViews>
    <sheetView tabSelected="1" workbookViewId="0">
      <selection activeCell="M2566" sqref="M2566"/>
    </sheetView>
  </sheetViews>
  <sheetFormatPr defaultRowHeight="15" x14ac:dyDescent="0.25"/>
  <sheetData>
    <row r="1" spans="1:8" x14ac:dyDescent="0.25">
      <c r="A1">
        <v>250</v>
      </c>
      <c r="B1">
        <v>0.83563362085188897</v>
      </c>
      <c r="D1">
        <v>250</v>
      </c>
      <c r="E1">
        <v>0.84072973359039205</v>
      </c>
      <c r="G1">
        <v>250</v>
      </c>
      <c r="H1">
        <v>0.83563362085188897</v>
      </c>
    </row>
    <row r="2" spans="1:8" x14ac:dyDescent="0.25">
      <c r="A2">
        <v>250.5</v>
      </c>
      <c r="B2">
        <v>0.83554020596888601</v>
      </c>
      <c r="D2">
        <v>251</v>
      </c>
      <c r="E2">
        <v>0.84115456472615702</v>
      </c>
      <c r="G2">
        <v>250.5</v>
      </c>
      <c r="H2">
        <v>0.83554020596888601</v>
      </c>
    </row>
    <row r="3" spans="1:8" x14ac:dyDescent="0.25">
      <c r="A3">
        <v>251</v>
      </c>
      <c r="B3">
        <v>0.83566510416165996</v>
      </c>
      <c r="D3">
        <v>252</v>
      </c>
      <c r="E3">
        <v>0.84097292151584102</v>
      </c>
      <c r="G3">
        <v>251</v>
      </c>
      <c r="H3">
        <v>0.83566510416165996</v>
      </c>
    </row>
    <row r="4" spans="1:8" x14ac:dyDescent="0.25">
      <c r="A4">
        <v>251.5</v>
      </c>
      <c r="B4">
        <v>0.83570220495887904</v>
      </c>
      <c r="D4">
        <v>253</v>
      </c>
      <c r="E4">
        <v>0.84119301153658199</v>
      </c>
      <c r="G4">
        <v>251.5</v>
      </c>
      <c r="H4">
        <v>0.83570220495887904</v>
      </c>
    </row>
    <row r="5" spans="1:8" x14ac:dyDescent="0.25">
      <c r="A5">
        <v>252</v>
      </c>
      <c r="B5">
        <v>0.83559300600629005</v>
      </c>
      <c r="D5">
        <v>254</v>
      </c>
      <c r="E5">
        <v>0.84150630208085897</v>
      </c>
      <c r="G5">
        <v>252</v>
      </c>
      <c r="H5">
        <v>0.83559300600629005</v>
      </c>
    </row>
    <row r="6" spans="1:8" x14ac:dyDescent="0.25">
      <c r="A6">
        <v>252.5</v>
      </c>
      <c r="B6">
        <v>0.835622130798645</v>
      </c>
      <c r="D6">
        <v>255</v>
      </c>
      <c r="E6">
        <v>0.84151004504249105</v>
      </c>
      <c r="G6">
        <v>252.5</v>
      </c>
      <c r="H6">
        <v>0.835622130798645</v>
      </c>
    </row>
    <row r="7" spans="1:8" x14ac:dyDescent="0.25">
      <c r="A7">
        <v>253</v>
      </c>
      <c r="B7">
        <v>0.83532878543396705</v>
      </c>
      <c r="D7">
        <v>256</v>
      </c>
      <c r="E7">
        <v>0.84155307991844797</v>
      </c>
      <c r="G7">
        <v>253</v>
      </c>
      <c r="H7">
        <v>0.83532878543396705</v>
      </c>
    </row>
    <row r="8" spans="1:8" x14ac:dyDescent="0.25">
      <c r="A8">
        <v>253.5</v>
      </c>
      <c r="B8">
        <v>0.83579734643399095</v>
      </c>
      <c r="D8">
        <v>257</v>
      </c>
      <c r="E8">
        <v>0.84156390955995497</v>
      </c>
      <c r="G8">
        <v>253.5</v>
      </c>
      <c r="H8">
        <v>0.83579734643399095</v>
      </c>
    </row>
    <row r="9" spans="1:8" x14ac:dyDescent="0.25">
      <c r="A9">
        <v>254</v>
      </c>
      <c r="B9">
        <v>0.83610193193704396</v>
      </c>
      <c r="D9">
        <v>258</v>
      </c>
      <c r="E9">
        <v>0.84203047156219801</v>
      </c>
      <c r="G9">
        <v>254</v>
      </c>
      <c r="H9">
        <v>0.83610193193704396</v>
      </c>
    </row>
    <row r="10" spans="1:8" x14ac:dyDescent="0.25">
      <c r="A10">
        <v>254.5</v>
      </c>
      <c r="B10">
        <v>0.83548992234936403</v>
      </c>
      <c r="D10">
        <v>259</v>
      </c>
      <c r="E10">
        <v>0.84194120640153902</v>
      </c>
      <c r="G10">
        <v>254.5</v>
      </c>
      <c r="H10">
        <v>0.83548992234936403</v>
      </c>
    </row>
    <row r="11" spans="1:8" x14ac:dyDescent="0.25">
      <c r="A11">
        <v>255</v>
      </c>
      <c r="B11">
        <v>0.83617417503585001</v>
      </c>
      <c r="D11">
        <v>260</v>
      </c>
      <c r="E11">
        <v>0.84247103355306396</v>
      </c>
      <c r="G11">
        <v>255</v>
      </c>
      <c r="H11">
        <v>0.83617417503585001</v>
      </c>
    </row>
    <row r="12" spans="1:8" x14ac:dyDescent="0.25">
      <c r="A12">
        <v>255.5</v>
      </c>
      <c r="B12">
        <v>0.83578853531641095</v>
      </c>
      <c r="D12">
        <v>261</v>
      </c>
      <c r="E12">
        <v>0.84262365401601502</v>
      </c>
      <c r="G12">
        <v>255.5</v>
      </c>
      <c r="H12">
        <v>0.83578853531641095</v>
      </c>
    </row>
    <row r="13" spans="1:8" x14ac:dyDescent="0.25">
      <c r="A13">
        <v>256</v>
      </c>
      <c r="B13">
        <v>0.83633499230636199</v>
      </c>
      <c r="D13">
        <v>262</v>
      </c>
      <c r="E13">
        <v>0.84249056425950697</v>
      </c>
      <c r="G13">
        <v>256</v>
      </c>
      <c r="H13">
        <v>0.83633499230636199</v>
      </c>
    </row>
    <row r="14" spans="1:8" x14ac:dyDescent="0.25">
      <c r="A14">
        <v>256.5</v>
      </c>
      <c r="B14">
        <v>0.83685377555604701</v>
      </c>
      <c r="D14">
        <v>263</v>
      </c>
      <c r="E14">
        <v>0.84271302264484405</v>
      </c>
      <c r="G14">
        <v>256.5</v>
      </c>
      <c r="H14">
        <v>0.83685377555604701</v>
      </c>
    </row>
    <row r="15" spans="1:8" x14ac:dyDescent="0.25">
      <c r="A15">
        <v>257</v>
      </c>
      <c r="B15">
        <v>0.83656687953293396</v>
      </c>
      <c r="D15">
        <v>264</v>
      </c>
      <c r="E15">
        <v>0.84311014598295597</v>
      </c>
      <c r="G15">
        <v>257</v>
      </c>
      <c r="H15">
        <v>0.83656687953293396</v>
      </c>
    </row>
    <row r="16" spans="1:8" x14ac:dyDescent="0.25">
      <c r="A16">
        <v>257.5</v>
      </c>
      <c r="B16">
        <v>0.83657022110335899</v>
      </c>
      <c r="D16">
        <v>265</v>
      </c>
      <c r="E16">
        <v>0.84315015292468298</v>
      </c>
      <c r="G16">
        <v>257.5</v>
      </c>
      <c r="H16">
        <v>0.83657022110335899</v>
      </c>
    </row>
    <row r="17" spans="1:8" x14ac:dyDescent="0.25">
      <c r="A17">
        <v>258</v>
      </c>
      <c r="B17">
        <v>0.83681079116992496</v>
      </c>
      <c r="D17">
        <v>266</v>
      </c>
      <c r="E17">
        <v>0.84346616798641705</v>
      </c>
      <c r="G17">
        <v>258</v>
      </c>
      <c r="H17">
        <v>0.83681079116992496</v>
      </c>
    </row>
    <row r="18" spans="1:8" x14ac:dyDescent="0.25">
      <c r="A18">
        <v>258.5</v>
      </c>
      <c r="B18">
        <v>0.83709198050514899</v>
      </c>
      <c r="D18">
        <v>267</v>
      </c>
      <c r="E18">
        <v>0.84332724492162003</v>
      </c>
      <c r="G18">
        <v>258.5</v>
      </c>
      <c r="H18">
        <v>0.83709198050514899</v>
      </c>
    </row>
    <row r="19" spans="1:8" x14ac:dyDescent="0.25">
      <c r="A19">
        <v>259</v>
      </c>
      <c r="B19">
        <v>0.83665689117294295</v>
      </c>
      <c r="D19">
        <v>268</v>
      </c>
      <c r="E19">
        <v>0.84366402060110701</v>
      </c>
      <c r="G19">
        <v>259</v>
      </c>
      <c r="H19">
        <v>0.83665689117294295</v>
      </c>
    </row>
    <row r="20" spans="1:8" x14ac:dyDescent="0.25">
      <c r="A20">
        <v>259.5</v>
      </c>
      <c r="B20">
        <v>0.83660574312861402</v>
      </c>
      <c r="D20">
        <v>269</v>
      </c>
      <c r="E20">
        <v>0.84347434224753004</v>
      </c>
      <c r="G20">
        <v>259.5</v>
      </c>
      <c r="H20">
        <v>0.83660574312861402</v>
      </c>
    </row>
    <row r="21" spans="1:8" x14ac:dyDescent="0.25">
      <c r="A21">
        <v>260</v>
      </c>
      <c r="B21">
        <v>0.83685274438736901</v>
      </c>
      <c r="D21">
        <v>270</v>
      </c>
      <c r="E21">
        <v>0.84397107270203597</v>
      </c>
      <c r="G21">
        <v>260</v>
      </c>
      <c r="H21">
        <v>0.83685274438736901</v>
      </c>
    </row>
    <row r="22" spans="1:8" x14ac:dyDescent="0.25">
      <c r="A22">
        <v>260.5</v>
      </c>
      <c r="B22">
        <v>0.83740477691322102</v>
      </c>
      <c r="D22">
        <v>271</v>
      </c>
      <c r="E22">
        <v>0.84420666407677003</v>
      </c>
      <c r="G22">
        <v>260.5</v>
      </c>
      <c r="H22">
        <v>0.83740477691322102</v>
      </c>
    </row>
    <row r="23" spans="1:8" x14ac:dyDescent="0.25">
      <c r="A23">
        <v>261</v>
      </c>
      <c r="B23">
        <v>0.83740362763661602</v>
      </c>
      <c r="D23">
        <v>272</v>
      </c>
      <c r="E23">
        <v>0.84456711842995802</v>
      </c>
      <c r="G23">
        <v>261</v>
      </c>
      <c r="H23">
        <v>0.83740362763661602</v>
      </c>
    </row>
    <row r="24" spans="1:8" x14ac:dyDescent="0.25">
      <c r="A24">
        <v>261.5</v>
      </c>
      <c r="B24">
        <v>0.83738155196394803</v>
      </c>
      <c r="D24">
        <v>273</v>
      </c>
      <c r="E24">
        <v>0.84473894267040295</v>
      </c>
      <c r="G24">
        <v>261.5</v>
      </c>
      <c r="H24">
        <v>0.83738155196394803</v>
      </c>
    </row>
    <row r="25" spans="1:8" x14ac:dyDescent="0.25">
      <c r="A25">
        <v>262</v>
      </c>
      <c r="B25">
        <v>0.83711683230040201</v>
      </c>
      <c r="D25">
        <v>274</v>
      </c>
      <c r="E25">
        <v>0.84483529043143901</v>
      </c>
      <c r="G25">
        <v>262</v>
      </c>
      <c r="H25">
        <v>0.83711683230040201</v>
      </c>
    </row>
    <row r="26" spans="1:8" x14ac:dyDescent="0.25">
      <c r="A26">
        <v>262.5</v>
      </c>
      <c r="B26">
        <v>0.83754546543407304</v>
      </c>
      <c r="D26">
        <v>275</v>
      </c>
      <c r="E26">
        <v>0.84506214802163904</v>
      </c>
      <c r="G26">
        <v>262.5</v>
      </c>
      <c r="H26">
        <v>0.83754546543407304</v>
      </c>
    </row>
    <row r="27" spans="1:8" x14ac:dyDescent="0.25">
      <c r="A27">
        <v>263</v>
      </c>
      <c r="B27">
        <v>0.83787313964168797</v>
      </c>
      <c r="D27">
        <v>276</v>
      </c>
      <c r="E27">
        <v>0.84527167753485599</v>
      </c>
      <c r="G27">
        <v>263</v>
      </c>
      <c r="H27">
        <v>0.83787313964168797</v>
      </c>
    </row>
    <row r="28" spans="1:8" x14ac:dyDescent="0.25">
      <c r="A28">
        <v>263.5</v>
      </c>
      <c r="B28">
        <v>0.83746826623372295</v>
      </c>
      <c r="D28">
        <v>277</v>
      </c>
      <c r="E28">
        <v>0.84546689678172804</v>
      </c>
      <c r="G28">
        <v>263.5</v>
      </c>
      <c r="H28">
        <v>0.83746826623372295</v>
      </c>
    </row>
    <row r="29" spans="1:8" x14ac:dyDescent="0.25">
      <c r="A29">
        <v>264</v>
      </c>
      <c r="B29">
        <v>0.83802444852626601</v>
      </c>
      <c r="D29">
        <v>278</v>
      </c>
      <c r="E29">
        <v>0.84538107168313703</v>
      </c>
      <c r="G29">
        <v>264</v>
      </c>
      <c r="H29">
        <v>0.83802444852626601</v>
      </c>
    </row>
    <row r="30" spans="1:8" x14ac:dyDescent="0.25">
      <c r="A30">
        <v>264.5</v>
      </c>
      <c r="B30">
        <v>0.83804377420336496</v>
      </c>
      <c r="D30">
        <v>279</v>
      </c>
      <c r="E30">
        <v>0.84562787092465797</v>
      </c>
      <c r="G30">
        <v>264.5</v>
      </c>
      <c r="H30">
        <v>0.83804377420336496</v>
      </c>
    </row>
    <row r="31" spans="1:8" x14ac:dyDescent="0.25">
      <c r="A31">
        <v>265</v>
      </c>
      <c r="B31">
        <v>0.83760337067221002</v>
      </c>
      <c r="D31">
        <v>280</v>
      </c>
      <c r="E31">
        <v>0.84586499071227195</v>
      </c>
      <c r="G31">
        <v>265</v>
      </c>
      <c r="H31">
        <v>0.83760337067221002</v>
      </c>
    </row>
    <row r="32" spans="1:8" x14ac:dyDescent="0.25">
      <c r="A32">
        <v>265.5</v>
      </c>
      <c r="B32">
        <v>0.838139397783907</v>
      </c>
      <c r="D32">
        <v>281</v>
      </c>
      <c r="E32">
        <v>0.84600179594032998</v>
      </c>
      <c r="G32">
        <v>265.5</v>
      </c>
      <c r="H32">
        <v>0.838139397783907</v>
      </c>
    </row>
    <row r="33" spans="1:8" x14ac:dyDescent="0.25">
      <c r="A33">
        <v>266</v>
      </c>
      <c r="B33">
        <v>0.83829682921240201</v>
      </c>
      <c r="D33">
        <v>282</v>
      </c>
      <c r="E33">
        <v>0.84619006951232301</v>
      </c>
      <c r="G33">
        <v>266</v>
      </c>
      <c r="H33">
        <v>0.83829682921240201</v>
      </c>
    </row>
    <row r="34" spans="1:8" x14ac:dyDescent="0.25">
      <c r="A34">
        <v>266.5</v>
      </c>
      <c r="B34">
        <v>0.83787458932729497</v>
      </c>
      <c r="D34">
        <v>283</v>
      </c>
      <c r="E34">
        <v>0.846182034109485</v>
      </c>
      <c r="G34">
        <v>266.5</v>
      </c>
      <c r="H34">
        <v>0.83787458932729497</v>
      </c>
    </row>
    <row r="35" spans="1:8" x14ac:dyDescent="0.25">
      <c r="A35">
        <v>267</v>
      </c>
      <c r="B35">
        <v>0.83835903286999702</v>
      </c>
      <c r="D35">
        <v>284</v>
      </c>
      <c r="E35">
        <v>0.84656313356414203</v>
      </c>
      <c r="G35">
        <v>267</v>
      </c>
      <c r="H35">
        <v>0.83835903286999702</v>
      </c>
    </row>
    <row r="36" spans="1:8" x14ac:dyDescent="0.25">
      <c r="A36">
        <v>267.5</v>
      </c>
      <c r="B36">
        <v>0.83823173083867797</v>
      </c>
      <c r="D36">
        <v>285</v>
      </c>
      <c r="E36">
        <v>0.84697292274441804</v>
      </c>
      <c r="G36">
        <v>267.5</v>
      </c>
      <c r="H36">
        <v>0.83823173083867797</v>
      </c>
    </row>
    <row r="37" spans="1:8" x14ac:dyDescent="0.25">
      <c r="A37">
        <v>268</v>
      </c>
      <c r="B37">
        <v>0.83840594471937402</v>
      </c>
      <c r="D37">
        <v>286</v>
      </c>
      <c r="E37">
        <v>0.84679158770410001</v>
      </c>
      <c r="G37">
        <v>268</v>
      </c>
      <c r="H37">
        <v>0.83840594471937402</v>
      </c>
    </row>
    <row r="38" spans="1:8" x14ac:dyDescent="0.25">
      <c r="A38">
        <v>268.5</v>
      </c>
      <c r="B38">
        <v>0.838889898105451</v>
      </c>
      <c r="D38">
        <v>287</v>
      </c>
      <c r="E38">
        <v>0.84732955572602997</v>
      </c>
      <c r="G38">
        <v>268.5</v>
      </c>
      <c r="H38">
        <v>0.838889898105451</v>
      </c>
    </row>
    <row r="39" spans="1:8" x14ac:dyDescent="0.25">
      <c r="A39">
        <v>269</v>
      </c>
      <c r="B39">
        <v>0.83854887387597898</v>
      </c>
      <c r="D39">
        <v>288</v>
      </c>
      <c r="E39">
        <v>0.84755962372428595</v>
      </c>
      <c r="G39">
        <v>269</v>
      </c>
      <c r="H39">
        <v>0.83854887387597898</v>
      </c>
    </row>
    <row r="40" spans="1:8" x14ac:dyDescent="0.25">
      <c r="A40">
        <v>269.5</v>
      </c>
      <c r="B40">
        <v>0.83919439050437095</v>
      </c>
      <c r="D40">
        <v>289</v>
      </c>
      <c r="E40">
        <v>0.84782900470130995</v>
      </c>
      <c r="G40">
        <v>269.5</v>
      </c>
      <c r="H40">
        <v>0.83919439050437095</v>
      </c>
    </row>
    <row r="41" spans="1:8" x14ac:dyDescent="0.25">
      <c r="A41">
        <v>270</v>
      </c>
      <c r="B41">
        <v>0.83903477224892498</v>
      </c>
      <c r="D41">
        <v>290</v>
      </c>
      <c r="E41">
        <v>0.84800898950383097</v>
      </c>
      <c r="G41">
        <v>270</v>
      </c>
      <c r="H41">
        <v>0.83903477224892498</v>
      </c>
    </row>
    <row r="42" spans="1:8" x14ac:dyDescent="0.25">
      <c r="A42">
        <v>270.5</v>
      </c>
      <c r="B42">
        <v>0.83921399616749803</v>
      </c>
      <c r="D42">
        <v>291</v>
      </c>
      <c r="E42">
        <v>0.84796172485161703</v>
      </c>
      <c r="G42">
        <v>270.5</v>
      </c>
      <c r="H42">
        <v>0.83921399616749803</v>
      </c>
    </row>
    <row r="43" spans="1:8" x14ac:dyDescent="0.25">
      <c r="A43">
        <v>271</v>
      </c>
      <c r="B43">
        <v>0.83880768016229301</v>
      </c>
      <c r="D43">
        <v>292</v>
      </c>
      <c r="E43">
        <v>0.84800376962977297</v>
      </c>
      <c r="G43">
        <v>271</v>
      </c>
      <c r="H43">
        <v>0.83880768016229301</v>
      </c>
    </row>
    <row r="44" spans="1:8" x14ac:dyDescent="0.25">
      <c r="A44">
        <v>271.5</v>
      </c>
      <c r="B44">
        <v>0.83916493812084803</v>
      </c>
      <c r="D44">
        <v>293</v>
      </c>
      <c r="E44">
        <v>0.84872036980056098</v>
      </c>
      <c r="G44">
        <v>271.5</v>
      </c>
      <c r="H44">
        <v>0.83916493812084803</v>
      </c>
    </row>
    <row r="45" spans="1:8" x14ac:dyDescent="0.25">
      <c r="A45">
        <v>272</v>
      </c>
      <c r="B45">
        <v>0.83908412445334002</v>
      </c>
      <c r="D45">
        <v>294</v>
      </c>
      <c r="E45">
        <v>0.84861737020898698</v>
      </c>
      <c r="G45">
        <v>272</v>
      </c>
      <c r="H45">
        <v>0.83908412445334002</v>
      </c>
    </row>
    <row r="46" spans="1:8" x14ac:dyDescent="0.25">
      <c r="A46">
        <v>272.5</v>
      </c>
      <c r="B46">
        <v>0.83937142830771905</v>
      </c>
      <c r="D46">
        <v>295</v>
      </c>
      <c r="E46">
        <v>0.84857825005006005</v>
      </c>
      <c r="G46">
        <v>272.5</v>
      </c>
      <c r="H46">
        <v>0.83937142830771905</v>
      </c>
    </row>
    <row r="47" spans="1:8" x14ac:dyDescent="0.25">
      <c r="A47">
        <v>273</v>
      </c>
      <c r="B47">
        <v>0.83922344177171204</v>
      </c>
      <c r="D47">
        <v>296</v>
      </c>
      <c r="E47">
        <v>0.84877754538102401</v>
      </c>
      <c r="G47">
        <v>273</v>
      </c>
      <c r="H47">
        <v>0.83922344177171204</v>
      </c>
    </row>
    <row r="48" spans="1:8" x14ac:dyDescent="0.25">
      <c r="A48">
        <v>273.5</v>
      </c>
      <c r="B48">
        <v>0.83945407801788596</v>
      </c>
      <c r="D48">
        <v>297</v>
      </c>
      <c r="E48">
        <v>0.84897216144231102</v>
      </c>
      <c r="G48">
        <v>273.5</v>
      </c>
      <c r="H48">
        <v>0.83945407801788596</v>
      </c>
    </row>
    <row r="49" spans="1:8" x14ac:dyDescent="0.25">
      <c r="A49">
        <v>274</v>
      </c>
      <c r="B49">
        <v>0.83984396154925001</v>
      </c>
      <c r="D49">
        <v>298</v>
      </c>
      <c r="E49">
        <v>0.848912407241456</v>
      </c>
      <c r="G49">
        <v>274</v>
      </c>
      <c r="H49">
        <v>0.83984396154925001</v>
      </c>
    </row>
    <row r="50" spans="1:8" x14ac:dyDescent="0.25">
      <c r="A50">
        <v>274.5</v>
      </c>
      <c r="B50">
        <v>0.83989215370980497</v>
      </c>
      <c r="D50">
        <v>299</v>
      </c>
      <c r="E50">
        <v>0.84900693406662098</v>
      </c>
      <c r="G50">
        <v>274.5</v>
      </c>
      <c r="H50">
        <v>0.83989215370980497</v>
      </c>
    </row>
    <row r="51" spans="1:8" x14ac:dyDescent="0.25">
      <c r="A51">
        <v>275</v>
      </c>
      <c r="B51">
        <v>0.83995100746672802</v>
      </c>
      <c r="D51">
        <v>300</v>
      </c>
      <c r="E51">
        <v>0.84933394344522894</v>
      </c>
      <c r="G51">
        <v>275</v>
      </c>
      <c r="H51">
        <v>0.83995100746672802</v>
      </c>
    </row>
    <row r="52" spans="1:8" x14ac:dyDescent="0.25">
      <c r="A52">
        <v>275.5</v>
      </c>
      <c r="B52">
        <v>0.84002285061318105</v>
      </c>
      <c r="D52">
        <v>301</v>
      </c>
      <c r="E52">
        <v>0.84945024465296104</v>
      </c>
      <c r="G52">
        <v>275.5</v>
      </c>
      <c r="H52">
        <v>0.84002285061318105</v>
      </c>
    </row>
    <row r="53" spans="1:8" x14ac:dyDescent="0.25">
      <c r="A53">
        <v>276</v>
      </c>
      <c r="B53">
        <v>0.83996272535215599</v>
      </c>
      <c r="D53">
        <v>302</v>
      </c>
      <c r="E53">
        <v>0.84973021889317901</v>
      </c>
      <c r="G53">
        <v>276</v>
      </c>
      <c r="H53">
        <v>0.83996272535215599</v>
      </c>
    </row>
    <row r="54" spans="1:8" x14ac:dyDescent="0.25">
      <c r="A54">
        <v>276.5</v>
      </c>
      <c r="B54">
        <v>0.83994669782808595</v>
      </c>
      <c r="D54">
        <v>303</v>
      </c>
      <c r="E54">
        <v>0.84966961288253995</v>
      </c>
      <c r="G54">
        <v>276.5</v>
      </c>
      <c r="H54">
        <v>0.83994669782808595</v>
      </c>
    </row>
    <row r="55" spans="1:8" x14ac:dyDescent="0.25">
      <c r="A55">
        <v>277</v>
      </c>
      <c r="B55">
        <v>0.84044836117350397</v>
      </c>
      <c r="D55">
        <v>304</v>
      </c>
      <c r="E55">
        <v>0.849717909199455</v>
      </c>
      <c r="G55">
        <v>277</v>
      </c>
      <c r="H55">
        <v>0.84044836117350397</v>
      </c>
    </row>
    <row r="56" spans="1:8" x14ac:dyDescent="0.25">
      <c r="A56">
        <v>277.5</v>
      </c>
      <c r="B56">
        <v>0.84045592966266103</v>
      </c>
      <c r="D56">
        <v>305</v>
      </c>
      <c r="E56">
        <v>0.84977592446332195</v>
      </c>
      <c r="G56">
        <v>277.5</v>
      </c>
      <c r="H56">
        <v>0.84045592966266103</v>
      </c>
    </row>
    <row r="57" spans="1:8" x14ac:dyDescent="0.25">
      <c r="A57">
        <v>278</v>
      </c>
      <c r="B57">
        <v>0.84022238099547797</v>
      </c>
      <c r="D57">
        <v>306</v>
      </c>
      <c r="E57">
        <v>0.84986303992975598</v>
      </c>
      <c r="G57">
        <v>278</v>
      </c>
      <c r="H57">
        <v>0.84022238099547797</v>
      </c>
    </row>
    <row r="58" spans="1:8" x14ac:dyDescent="0.25">
      <c r="A58">
        <v>278.5</v>
      </c>
      <c r="B58">
        <v>0.84082745068366604</v>
      </c>
      <c r="D58">
        <v>307</v>
      </c>
      <c r="E58">
        <v>0.85006590409836802</v>
      </c>
      <c r="G58">
        <v>278.5</v>
      </c>
      <c r="H58">
        <v>0.84082745068366604</v>
      </c>
    </row>
    <row r="59" spans="1:8" x14ac:dyDescent="0.25">
      <c r="A59">
        <v>279</v>
      </c>
      <c r="B59">
        <v>0.84105383921585897</v>
      </c>
      <c r="D59">
        <v>308</v>
      </c>
      <c r="E59">
        <v>0.85011154198382799</v>
      </c>
      <c r="G59">
        <v>279</v>
      </c>
      <c r="H59">
        <v>0.84105383921585897</v>
      </c>
    </row>
    <row r="60" spans="1:8" x14ac:dyDescent="0.25">
      <c r="A60">
        <v>279.5</v>
      </c>
      <c r="B60">
        <v>0.84055866372491195</v>
      </c>
      <c r="D60">
        <v>309</v>
      </c>
      <c r="E60">
        <v>0.85033221757752397</v>
      </c>
      <c r="G60">
        <v>279.5</v>
      </c>
      <c r="H60">
        <v>0.84055866372491195</v>
      </c>
    </row>
    <row r="61" spans="1:8" x14ac:dyDescent="0.25">
      <c r="A61">
        <v>280</v>
      </c>
      <c r="B61">
        <v>0.84079493223006996</v>
      </c>
      <c r="D61">
        <v>310</v>
      </c>
      <c r="E61">
        <v>0.850255575262157</v>
      </c>
      <c r="G61">
        <v>280</v>
      </c>
      <c r="H61">
        <v>0.84079493223006996</v>
      </c>
    </row>
    <row r="62" spans="1:8" x14ac:dyDescent="0.25">
      <c r="A62">
        <v>280.5</v>
      </c>
      <c r="B62">
        <v>0.84104122637906298</v>
      </c>
      <c r="D62">
        <v>311</v>
      </c>
      <c r="E62">
        <v>0.85057221972742203</v>
      </c>
      <c r="G62">
        <v>280.5</v>
      </c>
      <c r="H62">
        <v>0.84104122637906298</v>
      </c>
    </row>
    <row r="63" spans="1:8" x14ac:dyDescent="0.25">
      <c r="A63">
        <v>281</v>
      </c>
      <c r="B63">
        <v>0.84099826673570199</v>
      </c>
      <c r="D63">
        <v>312</v>
      </c>
      <c r="E63">
        <v>0.85069549740843398</v>
      </c>
      <c r="G63">
        <v>281</v>
      </c>
      <c r="H63">
        <v>0.84099826673570199</v>
      </c>
    </row>
    <row r="64" spans="1:8" x14ac:dyDescent="0.25">
      <c r="A64">
        <v>281.5</v>
      </c>
      <c r="B64">
        <v>0.84089548601313602</v>
      </c>
      <c r="D64">
        <v>313</v>
      </c>
      <c r="E64">
        <v>0.85077810259669895</v>
      </c>
      <c r="G64">
        <v>281.5</v>
      </c>
      <c r="H64">
        <v>0.84089548601313602</v>
      </c>
    </row>
    <row r="65" spans="1:8" x14ac:dyDescent="0.25">
      <c r="A65">
        <v>282</v>
      </c>
      <c r="B65">
        <v>0.84106812081657001</v>
      </c>
      <c r="D65">
        <v>314</v>
      </c>
      <c r="E65">
        <v>0.85081708243988596</v>
      </c>
      <c r="G65">
        <v>282</v>
      </c>
      <c r="H65">
        <v>0.84106812081657001</v>
      </c>
    </row>
    <row r="66" spans="1:8" x14ac:dyDescent="0.25">
      <c r="A66">
        <v>282.5</v>
      </c>
      <c r="B66">
        <v>0.84148070428051602</v>
      </c>
      <c r="D66">
        <v>315</v>
      </c>
      <c r="E66">
        <v>0.85078705288757195</v>
      </c>
      <c r="G66">
        <v>282.5</v>
      </c>
      <c r="H66">
        <v>0.84148070428051602</v>
      </c>
    </row>
    <row r="67" spans="1:8" x14ac:dyDescent="0.25">
      <c r="A67">
        <v>283</v>
      </c>
      <c r="B67">
        <v>0.84143274432577098</v>
      </c>
      <c r="D67">
        <v>316</v>
      </c>
      <c r="E67">
        <v>0.85103080405534504</v>
      </c>
      <c r="G67">
        <v>283</v>
      </c>
      <c r="H67">
        <v>0.84143274432577098</v>
      </c>
    </row>
    <row r="68" spans="1:8" x14ac:dyDescent="0.25">
      <c r="A68">
        <v>283.5</v>
      </c>
      <c r="B68">
        <v>0.84143233779367099</v>
      </c>
      <c r="D68">
        <v>317</v>
      </c>
      <c r="E68">
        <v>0.85130731743306698</v>
      </c>
      <c r="G68">
        <v>283.5</v>
      </c>
      <c r="H68">
        <v>0.84143233779367099</v>
      </c>
    </row>
    <row r="69" spans="1:8" x14ac:dyDescent="0.25">
      <c r="A69">
        <v>284</v>
      </c>
      <c r="B69">
        <v>0.84117428045721498</v>
      </c>
      <c r="D69">
        <v>318</v>
      </c>
      <c r="E69">
        <v>0.85121232104258104</v>
      </c>
      <c r="G69">
        <v>284</v>
      </c>
      <c r="H69">
        <v>0.84117428045721498</v>
      </c>
    </row>
    <row r="70" spans="1:8" x14ac:dyDescent="0.25">
      <c r="A70">
        <v>284.5</v>
      </c>
      <c r="B70">
        <v>0.84195378682182198</v>
      </c>
      <c r="D70">
        <v>319</v>
      </c>
      <c r="E70">
        <v>0.851378042007091</v>
      </c>
      <c r="G70">
        <v>284.5</v>
      </c>
      <c r="H70">
        <v>0.84195378682182198</v>
      </c>
    </row>
    <row r="71" spans="1:8" x14ac:dyDescent="0.25">
      <c r="A71">
        <v>285</v>
      </c>
      <c r="B71">
        <v>0.84186091215255299</v>
      </c>
      <c r="D71">
        <v>320</v>
      </c>
      <c r="E71">
        <v>0.85139789533536203</v>
      </c>
      <c r="G71">
        <v>285</v>
      </c>
      <c r="H71">
        <v>0.84186091215255299</v>
      </c>
    </row>
    <row r="72" spans="1:8" x14ac:dyDescent="0.25">
      <c r="A72">
        <v>285.5</v>
      </c>
      <c r="B72">
        <v>0.84143767273723902</v>
      </c>
      <c r="D72">
        <v>321</v>
      </c>
      <c r="E72">
        <v>0.85172019710103297</v>
      </c>
      <c r="G72">
        <v>285.5</v>
      </c>
      <c r="H72">
        <v>0.84143767273723902</v>
      </c>
    </row>
    <row r="73" spans="1:8" x14ac:dyDescent="0.25">
      <c r="A73">
        <v>286</v>
      </c>
      <c r="B73">
        <v>0.84161897110172901</v>
      </c>
      <c r="D73">
        <v>322</v>
      </c>
      <c r="E73">
        <v>0.85174408356368403</v>
      </c>
      <c r="G73">
        <v>286</v>
      </c>
      <c r="H73">
        <v>0.84161897110172901</v>
      </c>
    </row>
    <row r="74" spans="1:8" x14ac:dyDescent="0.25">
      <c r="A74">
        <v>286.5</v>
      </c>
      <c r="B74">
        <v>0.84163883266582895</v>
      </c>
      <c r="D74">
        <v>323</v>
      </c>
      <c r="E74">
        <v>0.85162567298648595</v>
      </c>
      <c r="G74">
        <v>286.5</v>
      </c>
      <c r="H74">
        <v>0.84163883266582895</v>
      </c>
    </row>
    <row r="75" spans="1:8" x14ac:dyDescent="0.25">
      <c r="A75">
        <v>287</v>
      </c>
      <c r="B75">
        <v>0.84197223987584002</v>
      </c>
      <c r="D75">
        <v>324</v>
      </c>
      <c r="E75">
        <v>0.85146252932105704</v>
      </c>
      <c r="G75">
        <v>287</v>
      </c>
      <c r="H75">
        <v>0.84197223987584002</v>
      </c>
    </row>
    <row r="76" spans="1:8" x14ac:dyDescent="0.25">
      <c r="A76">
        <v>287.5</v>
      </c>
      <c r="B76">
        <v>0.84202654985918202</v>
      </c>
      <c r="D76">
        <v>325</v>
      </c>
      <c r="E76">
        <v>0.85206056999669899</v>
      </c>
      <c r="G76">
        <v>287.5</v>
      </c>
      <c r="H76">
        <v>0.84202654985918202</v>
      </c>
    </row>
    <row r="77" spans="1:8" x14ac:dyDescent="0.25">
      <c r="A77">
        <v>288</v>
      </c>
      <c r="B77">
        <v>0.84194662278516597</v>
      </c>
      <c r="D77">
        <v>326</v>
      </c>
      <c r="E77">
        <v>0.85178824198845704</v>
      </c>
      <c r="G77">
        <v>288</v>
      </c>
      <c r="H77">
        <v>0.84194662278516597</v>
      </c>
    </row>
    <row r="78" spans="1:8" x14ac:dyDescent="0.25">
      <c r="A78">
        <v>288.5</v>
      </c>
      <c r="B78">
        <v>0.84206037644237197</v>
      </c>
      <c r="D78">
        <v>327</v>
      </c>
      <c r="E78">
        <v>0.85201075930034798</v>
      </c>
      <c r="G78">
        <v>288.5</v>
      </c>
      <c r="H78">
        <v>0.84206037644237197</v>
      </c>
    </row>
    <row r="79" spans="1:8" x14ac:dyDescent="0.25">
      <c r="A79">
        <v>289</v>
      </c>
      <c r="B79">
        <v>0.84212320693825304</v>
      </c>
      <c r="D79">
        <v>328</v>
      </c>
      <c r="E79">
        <v>0.85192442328031903</v>
      </c>
      <c r="G79">
        <v>289</v>
      </c>
      <c r="H79">
        <v>0.84212320693825304</v>
      </c>
    </row>
    <row r="80" spans="1:8" x14ac:dyDescent="0.25">
      <c r="A80">
        <v>289.5</v>
      </c>
      <c r="B80">
        <v>0.84240626465870205</v>
      </c>
      <c r="D80">
        <v>329</v>
      </c>
      <c r="E80">
        <v>0.85241057027550404</v>
      </c>
      <c r="G80">
        <v>289.5</v>
      </c>
      <c r="H80">
        <v>0.84240626465870205</v>
      </c>
    </row>
    <row r="81" spans="1:8" x14ac:dyDescent="0.25">
      <c r="A81">
        <v>290</v>
      </c>
      <c r="B81">
        <v>0.84200050026179996</v>
      </c>
      <c r="D81">
        <v>330</v>
      </c>
      <c r="E81">
        <v>0.85234830338265</v>
      </c>
      <c r="G81">
        <v>290</v>
      </c>
      <c r="H81">
        <v>0.84200050026179996</v>
      </c>
    </row>
    <row r="82" spans="1:8" x14ac:dyDescent="0.25">
      <c r="A82">
        <v>290.5</v>
      </c>
      <c r="B82">
        <v>0.84231264847172704</v>
      </c>
      <c r="D82">
        <v>331</v>
      </c>
      <c r="E82">
        <v>0.85258584473196397</v>
      </c>
      <c r="G82">
        <v>290.5</v>
      </c>
      <c r="H82">
        <v>0.84231264847172704</v>
      </c>
    </row>
    <row r="83" spans="1:8" x14ac:dyDescent="0.25">
      <c r="A83">
        <v>291</v>
      </c>
      <c r="B83">
        <v>0.84244690274395195</v>
      </c>
      <c r="D83">
        <v>332</v>
      </c>
      <c r="E83">
        <v>0.85240879528067004</v>
      </c>
      <c r="G83">
        <v>291</v>
      </c>
      <c r="H83">
        <v>0.84244690274395195</v>
      </c>
    </row>
    <row r="84" spans="1:8" x14ac:dyDescent="0.25">
      <c r="A84">
        <v>291.5</v>
      </c>
      <c r="B84">
        <v>0.84259332801845599</v>
      </c>
      <c r="D84">
        <v>333</v>
      </c>
      <c r="E84">
        <v>0.85242078175264802</v>
      </c>
      <c r="G84">
        <v>291.5</v>
      </c>
      <c r="H84">
        <v>0.84259332801845599</v>
      </c>
    </row>
    <row r="85" spans="1:8" x14ac:dyDescent="0.25">
      <c r="A85">
        <v>292</v>
      </c>
      <c r="B85">
        <v>0.84269418249822503</v>
      </c>
      <c r="D85">
        <v>334</v>
      </c>
      <c r="E85">
        <v>0.85295977386709398</v>
      </c>
      <c r="G85">
        <v>292</v>
      </c>
      <c r="H85">
        <v>0.84269418249822503</v>
      </c>
    </row>
    <row r="86" spans="1:8" x14ac:dyDescent="0.25">
      <c r="A86">
        <v>292.5</v>
      </c>
      <c r="B86">
        <v>0.842546625275295</v>
      </c>
      <c r="D86">
        <v>335</v>
      </c>
      <c r="E86">
        <v>0.85276702794173598</v>
      </c>
      <c r="G86">
        <v>292.5</v>
      </c>
      <c r="H86">
        <v>0.842546625275295</v>
      </c>
    </row>
    <row r="87" spans="1:8" x14ac:dyDescent="0.25">
      <c r="A87">
        <v>293</v>
      </c>
      <c r="B87">
        <v>0.84292503945127994</v>
      </c>
      <c r="D87">
        <v>336</v>
      </c>
      <c r="E87">
        <v>0.85239557712160396</v>
      </c>
      <c r="G87">
        <v>293</v>
      </c>
      <c r="H87">
        <v>0.84292503945127994</v>
      </c>
    </row>
    <row r="88" spans="1:8" x14ac:dyDescent="0.25">
      <c r="A88">
        <v>293.5</v>
      </c>
      <c r="B88">
        <v>0.84257186484445301</v>
      </c>
      <c r="D88">
        <v>337</v>
      </c>
      <c r="E88">
        <v>0.85290805262013503</v>
      </c>
      <c r="G88">
        <v>293.5</v>
      </c>
      <c r="H88">
        <v>0.84257186484445301</v>
      </c>
    </row>
    <row r="89" spans="1:8" x14ac:dyDescent="0.25">
      <c r="A89">
        <v>294</v>
      </c>
      <c r="B89">
        <v>0.84293083292020299</v>
      </c>
      <c r="D89">
        <v>338</v>
      </c>
      <c r="E89">
        <v>0.85288729611261604</v>
      </c>
      <c r="G89">
        <v>294</v>
      </c>
      <c r="H89">
        <v>0.84293083292020299</v>
      </c>
    </row>
    <row r="90" spans="1:8" x14ac:dyDescent="0.25">
      <c r="A90">
        <v>294.5</v>
      </c>
      <c r="B90">
        <v>0.84307883300998199</v>
      </c>
      <c r="D90">
        <v>339</v>
      </c>
      <c r="E90">
        <v>0.85322545620196399</v>
      </c>
      <c r="G90">
        <v>294.5</v>
      </c>
      <c r="H90">
        <v>0.84307883300998199</v>
      </c>
    </row>
    <row r="91" spans="1:8" x14ac:dyDescent="0.25">
      <c r="A91">
        <v>295</v>
      </c>
      <c r="B91">
        <v>0.84296819956087399</v>
      </c>
      <c r="D91">
        <v>340</v>
      </c>
      <c r="E91">
        <v>0.85294510094718001</v>
      </c>
      <c r="G91">
        <v>295</v>
      </c>
      <c r="H91">
        <v>0.84296819956087399</v>
      </c>
    </row>
    <row r="92" spans="1:8" x14ac:dyDescent="0.25">
      <c r="A92">
        <v>295.5</v>
      </c>
      <c r="B92">
        <v>0.84298368889508102</v>
      </c>
      <c r="D92">
        <v>341</v>
      </c>
      <c r="E92">
        <v>0.85320218322517705</v>
      </c>
      <c r="G92">
        <v>295.5</v>
      </c>
      <c r="H92">
        <v>0.84298368889508102</v>
      </c>
    </row>
    <row r="93" spans="1:8" x14ac:dyDescent="0.25">
      <c r="A93">
        <v>296</v>
      </c>
      <c r="B93">
        <v>0.84318397478809903</v>
      </c>
      <c r="D93">
        <v>342</v>
      </c>
      <c r="E93">
        <v>0.852903834462994</v>
      </c>
      <c r="G93">
        <v>296</v>
      </c>
      <c r="H93">
        <v>0.84318397478809903</v>
      </c>
    </row>
    <row r="94" spans="1:8" x14ac:dyDescent="0.25">
      <c r="A94">
        <v>296.5</v>
      </c>
      <c r="B94">
        <v>0.84317667094834503</v>
      </c>
      <c r="D94">
        <v>343</v>
      </c>
      <c r="E94">
        <v>0.85330703125448903</v>
      </c>
      <c r="G94">
        <v>296.5</v>
      </c>
      <c r="H94">
        <v>0.84317667094834503</v>
      </c>
    </row>
    <row r="95" spans="1:8" x14ac:dyDescent="0.25">
      <c r="A95">
        <v>297</v>
      </c>
      <c r="B95">
        <v>0.843307422960897</v>
      </c>
      <c r="D95">
        <v>344</v>
      </c>
      <c r="E95">
        <v>0.85353075659802002</v>
      </c>
      <c r="G95">
        <v>297</v>
      </c>
      <c r="H95">
        <v>0.843307422960897</v>
      </c>
    </row>
    <row r="96" spans="1:8" x14ac:dyDescent="0.25">
      <c r="A96">
        <v>297.5</v>
      </c>
      <c r="B96">
        <v>0.84330420318402</v>
      </c>
      <c r="D96">
        <v>345</v>
      </c>
      <c r="E96">
        <v>0.85330937086567404</v>
      </c>
      <c r="G96">
        <v>297.5</v>
      </c>
      <c r="H96">
        <v>0.84330420318402</v>
      </c>
    </row>
    <row r="97" spans="1:8" x14ac:dyDescent="0.25">
      <c r="A97">
        <v>298</v>
      </c>
      <c r="B97">
        <v>0.84329553269020796</v>
      </c>
      <c r="D97">
        <v>346</v>
      </c>
      <c r="E97">
        <v>0.85347753364475698</v>
      </c>
      <c r="G97">
        <v>298</v>
      </c>
      <c r="H97">
        <v>0.84329553269020796</v>
      </c>
    </row>
    <row r="98" spans="1:8" x14ac:dyDescent="0.25">
      <c r="A98">
        <v>298.5</v>
      </c>
      <c r="B98">
        <v>0.84358631669498596</v>
      </c>
      <c r="D98">
        <v>347</v>
      </c>
      <c r="E98">
        <v>0.85326105368868699</v>
      </c>
      <c r="G98">
        <v>298.5</v>
      </c>
      <c r="H98">
        <v>0.84358631669498596</v>
      </c>
    </row>
    <row r="99" spans="1:8" x14ac:dyDescent="0.25">
      <c r="A99">
        <v>299</v>
      </c>
      <c r="B99">
        <v>0.84364621203910595</v>
      </c>
      <c r="D99">
        <v>348</v>
      </c>
      <c r="E99">
        <v>0.85370671494570105</v>
      </c>
      <c r="G99">
        <v>299</v>
      </c>
      <c r="H99">
        <v>0.84364621203910595</v>
      </c>
    </row>
    <row r="100" spans="1:8" x14ac:dyDescent="0.25">
      <c r="A100">
        <v>299.5</v>
      </c>
      <c r="B100">
        <v>0.84381046836783002</v>
      </c>
      <c r="D100">
        <v>349</v>
      </c>
      <c r="E100">
        <v>0.85374503617770603</v>
      </c>
      <c r="G100">
        <v>299.5</v>
      </c>
      <c r="H100">
        <v>0.84381046836783002</v>
      </c>
    </row>
    <row r="101" spans="1:8" x14ac:dyDescent="0.25">
      <c r="A101">
        <v>300</v>
      </c>
      <c r="B101">
        <v>0.84388627221659795</v>
      </c>
      <c r="D101">
        <v>350</v>
      </c>
      <c r="E101">
        <v>0.85368264455851295</v>
      </c>
      <c r="G101">
        <v>300</v>
      </c>
      <c r="H101">
        <v>0.84388627221659795</v>
      </c>
    </row>
    <row r="102" spans="1:8" x14ac:dyDescent="0.25">
      <c r="A102">
        <v>300.5</v>
      </c>
      <c r="B102">
        <v>0.84392085349307999</v>
      </c>
      <c r="D102">
        <v>351</v>
      </c>
      <c r="E102">
        <v>0.85393833921038598</v>
      </c>
      <c r="G102">
        <v>300.5</v>
      </c>
      <c r="H102">
        <v>0.84392085349307999</v>
      </c>
    </row>
    <row r="103" spans="1:8" x14ac:dyDescent="0.25">
      <c r="A103">
        <v>301</v>
      </c>
      <c r="B103">
        <v>0.84398179939224804</v>
      </c>
      <c r="D103">
        <v>352</v>
      </c>
      <c r="E103">
        <v>0.853835955880069</v>
      </c>
      <c r="G103">
        <v>301</v>
      </c>
      <c r="H103">
        <v>0.84398179939224804</v>
      </c>
    </row>
    <row r="104" spans="1:8" x14ac:dyDescent="0.25">
      <c r="A104">
        <v>301.5</v>
      </c>
      <c r="B104">
        <v>0.84382909546013996</v>
      </c>
      <c r="D104">
        <v>353</v>
      </c>
      <c r="E104">
        <v>0.85401191054633996</v>
      </c>
      <c r="G104">
        <v>301.5</v>
      </c>
      <c r="H104">
        <v>0.84382909546013996</v>
      </c>
    </row>
    <row r="105" spans="1:8" x14ac:dyDescent="0.25">
      <c r="A105">
        <v>302</v>
      </c>
      <c r="B105">
        <v>0.84407562957204096</v>
      </c>
      <c r="D105">
        <v>354</v>
      </c>
      <c r="E105">
        <v>0.85375577422571802</v>
      </c>
      <c r="G105">
        <v>302</v>
      </c>
      <c r="H105">
        <v>0.84407562957204096</v>
      </c>
    </row>
    <row r="106" spans="1:8" x14ac:dyDescent="0.25">
      <c r="A106">
        <v>302.5</v>
      </c>
      <c r="B106">
        <v>0.84397669489247495</v>
      </c>
      <c r="D106">
        <v>355</v>
      </c>
      <c r="E106">
        <v>0.85374911561060796</v>
      </c>
      <c r="G106">
        <v>302.5</v>
      </c>
      <c r="H106">
        <v>0.84397669489247495</v>
      </c>
    </row>
    <row r="107" spans="1:8" x14ac:dyDescent="0.25">
      <c r="A107">
        <v>303</v>
      </c>
      <c r="B107">
        <v>0.84414243327055505</v>
      </c>
      <c r="D107">
        <v>356</v>
      </c>
      <c r="E107">
        <v>0.85401343900350302</v>
      </c>
      <c r="G107">
        <v>303</v>
      </c>
      <c r="H107">
        <v>0.84414243327055505</v>
      </c>
    </row>
    <row r="108" spans="1:8" x14ac:dyDescent="0.25">
      <c r="A108">
        <v>303.5</v>
      </c>
      <c r="B108">
        <v>0.84414827711700202</v>
      </c>
      <c r="D108">
        <v>357</v>
      </c>
      <c r="E108">
        <v>0.85391462195079404</v>
      </c>
      <c r="G108">
        <v>303.5</v>
      </c>
      <c r="H108">
        <v>0.84414827711700202</v>
      </c>
    </row>
    <row r="109" spans="1:8" x14ac:dyDescent="0.25">
      <c r="A109">
        <v>304</v>
      </c>
      <c r="B109">
        <v>0.84431002785977105</v>
      </c>
      <c r="D109">
        <v>358</v>
      </c>
      <c r="E109">
        <v>0.85429232943073397</v>
      </c>
      <c r="G109">
        <v>304</v>
      </c>
      <c r="H109">
        <v>0.84431002785977105</v>
      </c>
    </row>
    <row r="110" spans="1:8" x14ac:dyDescent="0.25">
      <c r="A110">
        <v>304.5</v>
      </c>
      <c r="B110">
        <v>0.84420070289750504</v>
      </c>
      <c r="D110">
        <v>359</v>
      </c>
      <c r="E110">
        <v>0.85450383664808105</v>
      </c>
      <c r="G110">
        <v>304.5</v>
      </c>
      <c r="H110">
        <v>0.84420070289750504</v>
      </c>
    </row>
    <row r="111" spans="1:8" x14ac:dyDescent="0.25">
      <c r="A111">
        <v>305</v>
      </c>
      <c r="B111">
        <v>0.84435150015127702</v>
      </c>
      <c r="D111">
        <v>360</v>
      </c>
      <c r="E111">
        <v>0.85276170160780396</v>
      </c>
      <c r="G111">
        <v>305</v>
      </c>
      <c r="H111">
        <v>0.84435150015127702</v>
      </c>
    </row>
    <row r="112" spans="1:8" x14ac:dyDescent="0.25">
      <c r="A112">
        <v>305.5</v>
      </c>
      <c r="B112">
        <v>0.84454222104412902</v>
      </c>
      <c r="D112">
        <v>361</v>
      </c>
      <c r="E112">
        <v>0.85254028170435703</v>
      </c>
      <c r="G112">
        <v>305.5</v>
      </c>
      <c r="H112">
        <v>0.84454222104412902</v>
      </c>
    </row>
    <row r="113" spans="1:8" x14ac:dyDescent="0.25">
      <c r="A113">
        <v>306</v>
      </c>
      <c r="B113">
        <v>0.84456634335764902</v>
      </c>
      <c r="D113">
        <v>362</v>
      </c>
      <c r="E113">
        <v>0.85228797516408505</v>
      </c>
      <c r="G113">
        <v>306</v>
      </c>
      <c r="H113">
        <v>0.84456634335764902</v>
      </c>
    </row>
    <row r="114" spans="1:8" x14ac:dyDescent="0.25">
      <c r="A114">
        <v>306.5</v>
      </c>
      <c r="B114">
        <v>0.84481850738160802</v>
      </c>
      <c r="D114">
        <v>363</v>
      </c>
      <c r="E114">
        <v>0.85248056985167298</v>
      </c>
      <c r="G114">
        <v>306.5</v>
      </c>
      <c r="H114">
        <v>0.84481850738160802</v>
      </c>
    </row>
    <row r="115" spans="1:8" x14ac:dyDescent="0.25">
      <c r="A115">
        <v>307</v>
      </c>
      <c r="B115">
        <v>0.84449074107049404</v>
      </c>
      <c r="D115">
        <v>364</v>
      </c>
      <c r="E115">
        <v>0.85269672817948505</v>
      </c>
      <c r="G115">
        <v>307</v>
      </c>
      <c r="H115">
        <v>0.84449074107049404</v>
      </c>
    </row>
    <row r="116" spans="1:8" x14ac:dyDescent="0.25">
      <c r="A116">
        <v>307.5</v>
      </c>
      <c r="B116">
        <v>0.84458296776369102</v>
      </c>
      <c r="D116">
        <v>365</v>
      </c>
      <c r="E116">
        <v>0.85220090482477595</v>
      </c>
      <c r="G116">
        <v>307.5</v>
      </c>
      <c r="H116">
        <v>0.84458296776369102</v>
      </c>
    </row>
    <row r="117" spans="1:8" x14ac:dyDescent="0.25">
      <c r="A117">
        <v>308</v>
      </c>
      <c r="B117">
        <v>0.84456112984865095</v>
      </c>
      <c r="D117">
        <v>366</v>
      </c>
      <c r="E117">
        <v>0.85244707225095995</v>
      </c>
      <c r="G117">
        <v>308</v>
      </c>
      <c r="H117">
        <v>0.84456112984865095</v>
      </c>
    </row>
    <row r="118" spans="1:8" x14ac:dyDescent="0.25">
      <c r="A118">
        <v>308.5</v>
      </c>
      <c r="B118">
        <v>0.84461477072661095</v>
      </c>
      <c r="D118">
        <v>367</v>
      </c>
      <c r="E118">
        <v>0.85227525851466102</v>
      </c>
      <c r="G118">
        <v>308.5</v>
      </c>
      <c r="H118">
        <v>0.84461477072661095</v>
      </c>
    </row>
    <row r="119" spans="1:8" x14ac:dyDescent="0.25">
      <c r="A119">
        <v>309</v>
      </c>
      <c r="B119">
        <v>0.844663484260749</v>
      </c>
      <c r="D119">
        <v>368</v>
      </c>
      <c r="E119">
        <v>0.85264798196354397</v>
      </c>
      <c r="G119">
        <v>309</v>
      </c>
      <c r="H119">
        <v>0.844663484260749</v>
      </c>
    </row>
    <row r="120" spans="1:8" x14ac:dyDescent="0.25">
      <c r="A120">
        <v>309.5</v>
      </c>
      <c r="B120">
        <v>0.84478216580518395</v>
      </c>
      <c r="D120">
        <v>369</v>
      </c>
      <c r="E120">
        <v>0.85261051867927695</v>
      </c>
      <c r="G120">
        <v>309.5</v>
      </c>
      <c r="H120">
        <v>0.84478216580518395</v>
      </c>
    </row>
    <row r="121" spans="1:8" x14ac:dyDescent="0.25">
      <c r="A121">
        <v>310</v>
      </c>
      <c r="B121">
        <v>0.84479876534472698</v>
      </c>
      <c r="D121">
        <v>370</v>
      </c>
      <c r="E121">
        <v>0.85246663131177702</v>
      </c>
      <c r="G121">
        <v>310</v>
      </c>
      <c r="H121">
        <v>0.84479876534472698</v>
      </c>
    </row>
    <row r="122" spans="1:8" x14ac:dyDescent="0.25">
      <c r="A122">
        <v>310.5</v>
      </c>
      <c r="B122">
        <v>0.84482485543923302</v>
      </c>
      <c r="D122">
        <v>371</v>
      </c>
      <c r="E122">
        <v>0.85256947597700605</v>
      </c>
      <c r="G122">
        <v>310.5</v>
      </c>
      <c r="H122">
        <v>0.84482485543923302</v>
      </c>
    </row>
    <row r="123" spans="1:8" x14ac:dyDescent="0.25">
      <c r="A123">
        <v>311</v>
      </c>
      <c r="B123">
        <v>0.845122309588756</v>
      </c>
      <c r="D123">
        <v>372</v>
      </c>
      <c r="E123">
        <v>0.85280563050743896</v>
      </c>
      <c r="G123">
        <v>311</v>
      </c>
      <c r="H123">
        <v>0.845122309588756</v>
      </c>
    </row>
    <row r="124" spans="1:8" x14ac:dyDescent="0.25">
      <c r="A124">
        <v>311.5</v>
      </c>
      <c r="B124">
        <v>0.84510293358285005</v>
      </c>
      <c r="D124">
        <v>373</v>
      </c>
      <c r="E124">
        <v>0.85242804242600101</v>
      </c>
      <c r="G124">
        <v>311.5</v>
      </c>
      <c r="H124">
        <v>0.84510293358285005</v>
      </c>
    </row>
    <row r="125" spans="1:8" x14ac:dyDescent="0.25">
      <c r="A125">
        <v>312</v>
      </c>
      <c r="B125">
        <v>0.84506710550560304</v>
      </c>
      <c r="D125">
        <v>374</v>
      </c>
      <c r="E125">
        <v>0.85274695170814097</v>
      </c>
      <c r="G125">
        <v>312</v>
      </c>
      <c r="H125">
        <v>0.84506710550560304</v>
      </c>
    </row>
    <row r="126" spans="1:8" x14ac:dyDescent="0.25">
      <c r="A126">
        <v>312.5</v>
      </c>
      <c r="B126">
        <v>0.84546037389572704</v>
      </c>
      <c r="D126">
        <v>375</v>
      </c>
      <c r="E126">
        <v>0.85254717946994296</v>
      </c>
      <c r="G126">
        <v>312.5</v>
      </c>
      <c r="H126">
        <v>0.84546037389572704</v>
      </c>
    </row>
    <row r="127" spans="1:8" x14ac:dyDescent="0.25">
      <c r="A127">
        <v>313</v>
      </c>
      <c r="B127">
        <v>0.84521276462436301</v>
      </c>
      <c r="D127">
        <v>376</v>
      </c>
      <c r="E127">
        <v>0.85288038836060698</v>
      </c>
      <c r="G127">
        <v>313</v>
      </c>
      <c r="H127">
        <v>0.84521276462436301</v>
      </c>
    </row>
    <row r="128" spans="1:8" x14ac:dyDescent="0.25">
      <c r="A128">
        <v>313.5</v>
      </c>
      <c r="B128">
        <v>0.84548775746712101</v>
      </c>
      <c r="D128">
        <v>377</v>
      </c>
      <c r="E128">
        <v>0.85279350322526004</v>
      </c>
      <c r="G128">
        <v>313.5</v>
      </c>
      <c r="H128">
        <v>0.84548775746712101</v>
      </c>
    </row>
    <row r="129" spans="1:8" x14ac:dyDescent="0.25">
      <c r="A129">
        <v>314</v>
      </c>
      <c r="B129">
        <v>0.84552890328094199</v>
      </c>
      <c r="D129">
        <v>378</v>
      </c>
      <c r="E129">
        <v>0.85285249502337801</v>
      </c>
      <c r="G129">
        <v>314</v>
      </c>
      <c r="H129">
        <v>0.84552890328094199</v>
      </c>
    </row>
    <row r="130" spans="1:8" x14ac:dyDescent="0.25">
      <c r="A130">
        <v>314.5</v>
      </c>
      <c r="B130">
        <v>0.84568513036049797</v>
      </c>
      <c r="D130">
        <v>379</v>
      </c>
      <c r="E130">
        <v>0.85271322650015402</v>
      </c>
      <c r="G130">
        <v>314.5</v>
      </c>
      <c r="H130">
        <v>0.84568513036049797</v>
      </c>
    </row>
    <row r="131" spans="1:8" x14ac:dyDescent="0.25">
      <c r="A131">
        <v>315</v>
      </c>
      <c r="B131">
        <v>0.84557122293231302</v>
      </c>
      <c r="D131">
        <v>380</v>
      </c>
      <c r="E131">
        <v>0.85258706349312896</v>
      </c>
      <c r="G131">
        <v>315</v>
      </c>
      <c r="H131">
        <v>0.84557122293231302</v>
      </c>
    </row>
    <row r="132" spans="1:8" x14ac:dyDescent="0.25">
      <c r="A132">
        <v>315.5</v>
      </c>
      <c r="B132">
        <v>0.84597765054069496</v>
      </c>
      <c r="D132">
        <v>381</v>
      </c>
      <c r="E132">
        <v>0.85272380799182801</v>
      </c>
      <c r="G132">
        <v>315.5</v>
      </c>
      <c r="H132">
        <v>0.84597765054069496</v>
      </c>
    </row>
    <row r="133" spans="1:8" x14ac:dyDescent="0.25">
      <c r="A133">
        <v>316</v>
      </c>
      <c r="B133">
        <v>0.84582983952387203</v>
      </c>
      <c r="D133">
        <v>382</v>
      </c>
      <c r="E133">
        <v>0.85297388792735995</v>
      </c>
      <c r="G133">
        <v>316</v>
      </c>
      <c r="H133">
        <v>0.84582983952387203</v>
      </c>
    </row>
    <row r="134" spans="1:8" x14ac:dyDescent="0.25">
      <c r="A134">
        <v>316.5</v>
      </c>
      <c r="B134">
        <v>0.84598840000477205</v>
      </c>
      <c r="D134">
        <v>383</v>
      </c>
      <c r="E134">
        <v>0.85297813105348097</v>
      </c>
      <c r="G134">
        <v>316.5</v>
      </c>
      <c r="H134">
        <v>0.84598840000477205</v>
      </c>
    </row>
    <row r="135" spans="1:8" x14ac:dyDescent="0.25">
      <c r="A135">
        <v>317</v>
      </c>
      <c r="B135">
        <v>0.84592779643344096</v>
      </c>
      <c r="D135">
        <v>384</v>
      </c>
      <c r="E135">
        <v>0.85287140684130003</v>
      </c>
      <c r="G135">
        <v>317</v>
      </c>
      <c r="H135">
        <v>0.84592779643344096</v>
      </c>
    </row>
    <row r="136" spans="1:8" x14ac:dyDescent="0.25">
      <c r="A136">
        <v>317.5</v>
      </c>
      <c r="B136">
        <v>0.84606041303030299</v>
      </c>
      <c r="D136">
        <v>385</v>
      </c>
      <c r="E136">
        <v>0.85266689976599397</v>
      </c>
      <c r="G136">
        <v>317.5</v>
      </c>
      <c r="H136">
        <v>0.84606041303030299</v>
      </c>
    </row>
    <row r="137" spans="1:8" x14ac:dyDescent="0.25">
      <c r="A137">
        <v>318</v>
      </c>
      <c r="B137">
        <v>0.84628595688538999</v>
      </c>
      <c r="D137">
        <v>386</v>
      </c>
      <c r="E137">
        <v>0.85306110429468096</v>
      </c>
      <c r="G137">
        <v>318</v>
      </c>
      <c r="H137">
        <v>0.84628595688538999</v>
      </c>
    </row>
    <row r="138" spans="1:8" x14ac:dyDescent="0.25">
      <c r="A138">
        <v>318.5</v>
      </c>
      <c r="B138">
        <v>0.84600474136929105</v>
      </c>
      <c r="D138">
        <v>387</v>
      </c>
      <c r="E138">
        <v>0.85326207594409698</v>
      </c>
      <c r="G138">
        <v>318.5</v>
      </c>
      <c r="H138">
        <v>0.84600474136929105</v>
      </c>
    </row>
    <row r="139" spans="1:8" x14ac:dyDescent="0.25">
      <c r="A139">
        <v>319</v>
      </c>
      <c r="B139">
        <v>0.84624415479030601</v>
      </c>
      <c r="D139">
        <v>388</v>
      </c>
      <c r="E139">
        <v>0.85304002957024105</v>
      </c>
      <c r="G139">
        <v>319</v>
      </c>
      <c r="H139">
        <v>0.84624415479030601</v>
      </c>
    </row>
    <row r="140" spans="1:8" x14ac:dyDescent="0.25">
      <c r="A140">
        <v>319.5</v>
      </c>
      <c r="B140">
        <v>0.84610510889071799</v>
      </c>
      <c r="D140">
        <v>389</v>
      </c>
      <c r="E140">
        <v>0.85322368552396999</v>
      </c>
      <c r="G140">
        <v>319.5</v>
      </c>
      <c r="H140">
        <v>0.84610510889071799</v>
      </c>
    </row>
    <row r="141" spans="1:8" x14ac:dyDescent="0.25">
      <c r="A141">
        <v>320</v>
      </c>
      <c r="B141">
        <v>0.84655728233725702</v>
      </c>
      <c r="D141">
        <v>390</v>
      </c>
      <c r="E141">
        <v>0.853071706618591</v>
      </c>
      <c r="G141">
        <v>320</v>
      </c>
      <c r="H141">
        <v>0.84655728233725702</v>
      </c>
    </row>
    <row r="142" spans="1:8" x14ac:dyDescent="0.25">
      <c r="A142">
        <v>320.5</v>
      </c>
      <c r="B142">
        <v>0.84641643483044504</v>
      </c>
      <c r="D142">
        <v>391</v>
      </c>
      <c r="E142">
        <v>0.85316264596888602</v>
      </c>
      <c r="G142">
        <v>320.5</v>
      </c>
      <c r="H142">
        <v>0.84641643483044504</v>
      </c>
    </row>
    <row r="143" spans="1:8" x14ac:dyDescent="0.25">
      <c r="A143">
        <v>321</v>
      </c>
      <c r="B143">
        <v>0.84648523515391205</v>
      </c>
      <c r="D143">
        <v>392</v>
      </c>
      <c r="E143">
        <v>0.85293629496290502</v>
      </c>
      <c r="G143">
        <v>321</v>
      </c>
      <c r="H143">
        <v>0.84648523515391205</v>
      </c>
    </row>
    <row r="144" spans="1:8" x14ac:dyDescent="0.25">
      <c r="A144">
        <v>321.5</v>
      </c>
      <c r="B144">
        <v>0.84645869033666599</v>
      </c>
      <c r="D144">
        <v>393</v>
      </c>
      <c r="E144">
        <v>0.85353171968376895</v>
      </c>
      <c r="G144">
        <v>321.5</v>
      </c>
      <c r="H144">
        <v>0.84645869033666599</v>
      </c>
    </row>
    <row r="145" spans="1:8" x14ac:dyDescent="0.25">
      <c r="A145">
        <v>322</v>
      </c>
      <c r="B145">
        <v>0.84625713754603105</v>
      </c>
      <c r="D145">
        <v>394</v>
      </c>
      <c r="E145">
        <v>0.85339920829036497</v>
      </c>
      <c r="G145">
        <v>322</v>
      </c>
      <c r="H145">
        <v>0.84625713754603105</v>
      </c>
    </row>
    <row r="146" spans="1:8" x14ac:dyDescent="0.25">
      <c r="A146">
        <v>322.5</v>
      </c>
      <c r="B146">
        <v>0.84630424169735796</v>
      </c>
      <c r="D146">
        <v>395</v>
      </c>
      <c r="E146">
        <v>0.85350154766460395</v>
      </c>
      <c r="G146">
        <v>322.5</v>
      </c>
      <c r="H146">
        <v>0.84630424169735796</v>
      </c>
    </row>
    <row r="147" spans="1:8" x14ac:dyDescent="0.25">
      <c r="A147">
        <v>323</v>
      </c>
      <c r="B147">
        <v>0.84633520277332697</v>
      </c>
      <c r="D147">
        <v>396</v>
      </c>
      <c r="E147">
        <v>0.85343108950414803</v>
      </c>
      <c r="G147">
        <v>323</v>
      </c>
      <c r="H147">
        <v>0.84633520277332697</v>
      </c>
    </row>
    <row r="148" spans="1:8" x14ac:dyDescent="0.25">
      <c r="A148">
        <v>323.5</v>
      </c>
      <c r="B148">
        <v>0.84627170757881598</v>
      </c>
      <c r="D148">
        <v>397</v>
      </c>
      <c r="E148">
        <v>0.85346983750466998</v>
      </c>
      <c r="G148">
        <v>323.5</v>
      </c>
      <c r="H148">
        <v>0.84627170757881598</v>
      </c>
    </row>
    <row r="149" spans="1:8" x14ac:dyDescent="0.25">
      <c r="A149">
        <v>324</v>
      </c>
      <c r="B149">
        <v>0.84623675868013903</v>
      </c>
      <c r="D149">
        <v>398</v>
      </c>
      <c r="E149">
        <v>0.85369322656236102</v>
      </c>
      <c r="G149">
        <v>324</v>
      </c>
      <c r="H149">
        <v>0.84623675868013903</v>
      </c>
    </row>
    <row r="150" spans="1:8" x14ac:dyDescent="0.25">
      <c r="A150">
        <v>324.5</v>
      </c>
      <c r="B150">
        <v>0.84633446171126603</v>
      </c>
      <c r="D150">
        <v>399</v>
      </c>
      <c r="E150">
        <v>0.85376286127127798</v>
      </c>
      <c r="G150">
        <v>324.5</v>
      </c>
      <c r="H150">
        <v>0.84633446171126603</v>
      </c>
    </row>
    <row r="151" spans="1:8" x14ac:dyDescent="0.25">
      <c r="A151">
        <v>325</v>
      </c>
      <c r="B151">
        <v>0.84632966462539305</v>
      </c>
      <c r="D151">
        <v>400</v>
      </c>
      <c r="E151">
        <v>0.85346296799224597</v>
      </c>
      <c r="G151">
        <v>325</v>
      </c>
      <c r="H151">
        <v>0.84632966462539305</v>
      </c>
    </row>
    <row r="152" spans="1:8" x14ac:dyDescent="0.25">
      <c r="A152">
        <v>325.5</v>
      </c>
      <c r="B152">
        <v>0.84637514272710002</v>
      </c>
      <c r="D152">
        <v>401</v>
      </c>
      <c r="E152">
        <v>0.85366637722166105</v>
      </c>
      <c r="G152">
        <v>325.5</v>
      </c>
      <c r="H152">
        <v>0.84637514272710002</v>
      </c>
    </row>
    <row r="153" spans="1:8" x14ac:dyDescent="0.25">
      <c r="A153">
        <v>326</v>
      </c>
      <c r="B153">
        <v>0.84662168348220801</v>
      </c>
      <c r="D153">
        <v>402</v>
      </c>
      <c r="E153">
        <v>0.85388587929758097</v>
      </c>
      <c r="G153">
        <v>326</v>
      </c>
      <c r="H153">
        <v>0.84662168348220801</v>
      </c>
    </row>
    <row r="154" spans="1:8" x14ac:dyDescent="0.25">
      <c r="A154">
        <v>326.5</v>
      </c>
      <c r="B154">
        <v>0.84685055326838399</v>
      </c>
      <c r="D154">
        <v>403</v>
      </c>
      <c r="E154">
        <v>0.85431287011283996</v>
      </c>
      <c r="G154">
        <v>326.5</v>
      </c>
      <c r="H154">
        <v>0.84685055326838399</v>
      </c>
    </row>
    <row r="155" spans="1:8" x14ac:dyDescent="0.25">
      <c r="A155">
        <v>327</v>
      </c>
      <c r="B155">
        <v>0.84686522285749699</v>
      </c>
      <c r="D155">
        <v>404</v>
      </c>
      <c r="E155">
        <v>0.85399285326459795</v>
      </c>
      <c r="G155">
        <v>327</v>
      </c>
      <c r="H155">
        <v>0.84686522285749699</v>
      </c>
    </row>
    <row r="156" spans="1:8" x14ac:dyDescent="0.25">
      <c r="A156">
        <v>327.5</v>
      </c>
      <c r="B156">
        <v>0.846822507519153</v>
      </c>
      <c r="D156">
        <v>405</v>
      </c>
      <c r="E156">
        <v>0.85388545854553199</v>
      </c>
      <c r="G156">
        <v>327.5</v>
      </c>
      <c r="H156">
        <v>0.846822507519153</v>
      </c>
    </row>
    <row r="157" spans="1:8" x14ac:dyDescent="0.25">
      <c r="A157">
        <v>328</v>
      </c>
      <c r="B157">
        <v>0.84684879693208903</v>
      </c>
      <c r="D157">
        <v>406</v>
      </c>
      <c r="E157">
        <v>0.85409101862631598</v>
      </c>
      <c r="G157">
        <v>328</v>
      </c>
      <c r="H157">
        <v>0.84684879693208903</v>
      </c>
    </row>
    <row r="158" spans="1:8" x14ac:dyDescent="0.25">
      <c r="A158">
        <v>328.5</v>
      </c>
      <c r="B158">
        <v>0.847061178563563</v>
      </c>
      <c r="D158">
        <v>407</v>
      </c>
      <c r="E158">
        <v>0.85416291173421199</v>
      </c>
      <c r="G158">
        <v>328.5</v>
      </c>
      <c r="H158">
        <v>0.847061178563563</v>
      </c>
    </row>
    <row r="159" spans="1:8" x14ac:dyDescent="0.25">
      <c r="A159">
        <v>329</v>
      </c>
      <c r="B159">
        <v>0.84709787921490598</v>
      </c>
      <c r="D159">
        <v>408</v>
      </c>
      <c r="E159">
        <v>0.85417260269667195</v>
      </c>
      <c r="G159">
        <v>329</v>
      </c>
      <c r="H159">
        <v>0.84709787921490598</v>
      </c>
    </row>
    <row r="160" spans="1:8" x14ac:dyDescent="0.25">
      <c r="A160">
        <v>329.5</v>
      </c>
      <c r="B160">
        <v>0.84734522839439497</v>
      </c>
      <c r="D160">
        <v>409</v>
      </c>
      <c r="E160">
        <v>0.854244227902627</v>
      </c>
      <c r="G160">
        <v>329.5</v>
      </c>
      <c r="H160">
        <v>0.84734522839439497</v>
      </c>
    </row>
    <row r="161" spans="1:8" x14ac:dyDescent="0.25">
      <c r="A161">
        <v>330</v>
      </c>
      <c r="B161">
        <v>0.84729425070123099</v>
      </c>
      <c r="D161">
        <v>410</v>
      </c>
      <c r="E161">
        <v>0.854485312387677</v>
      </c>
      <c r="G161">
        <v>330</v>
      </c>
      <c r="H161">
        <v>0.84729425070123099</v>
      </c>
    </row>
    <row r="162" spans="1:8" x14ac:dyDescent="0.25">
      <c r="A162">
        <v>330.5</v>
      </c>
      <c r="B162">
        <v>0.84729886126226095</v>
      </c>
      <c r="D162">
        <v>411</v>
      </c>
      <c r="E162">
        <v>0.85454175139718702</v>
      </c>
      <c r="G162">
        <v>330.5</v>
      </c>
      <c r="H162">
        <v>0.84729886126226095</v>
      </c>
    </row>
    <row r="163" spans="1:8" x14ac:dyDescent="0.25">
      <c r="A163">
        <v>331</v>
      </c>
      <c r="B163">
        <v>0.84743666670179896</v>
      </c>
      <c r="D163">
        <v>412</v>
      </c>
      <c r="E163">
        <v>0.85467076788983798</v>
      </c>
      <c r="G163">
        <v>331</v>
      </c>
      <c r="H163">
        <v>0.84743666670179896</v>
      </c>
    </row>
    <row r="164" spans="1:8" x14ac:dyDescent="0.25">
      <c r="A164">
        <v>331.5</v>
      </c>
      <c r="B164">
        <v>0.84748641367690503</v>
      </c>
      <c r="D164">
        <v>413</v>
      </c>
      <c r="E164">
        <v>0.85431303441808304</v>
      </c>
      <c r="G164">
        <v>331.5</v>
      </c>
      <c r="H164">
        <v>0.84748641367690503</v>
      </c>
    </row>
    <row r="165" spans="1:8" x14ac:dyDescent="0.25">
      <c r="A165">
        <v>332</v>
      </c>
      <c r="B165">
        <v>0.84740172722318696</v>
      </c>
      <c r="D165">
        <v>414</v>
      </c>
      <c r="E165">
        <v>0.85443920574234</v>
      </c>
      <c r="G165">
        <v>332</v>
      </c>
      <c r="H165">
        <v>0.84740172722318696</v>
      </c>
    </row>
    <row r="166" spans="1:8" x14ac:dyDescent="0.25">
      <c r="A166">
        <v>332.5</v>
      </c>
      <c r="B166">
        <v>0.847459724450084</v>
      </c>
      <c r="D166">
        <v>415</v>
      </c>
      <c r="E166">
        <v>0.85446358689925195</v>
      </c>
      <c r="G166">
        <v>332.5</v>
      </c>
      <c r="H166">
        <v>0.847459724450084</v>
      </c>
    </row>
    <row r="167" spans="1:8" x14ac:dyDescent="0.25">
      <c r="A167">
        <v>333</v>
      </c>
      <c r="B167">
        <v>0.84720691091217903</v>
      </c>
      <c r="D167">
        <v>416</v>
      </c>
      <c r="E167">
        <v>0.85463740198399596</v>
      </c>
      <c r="G167">
        <v>333</v>
      </c>
      <c r="H167">
        <v>0.84720691091217903</v>
      </c>
    </row>
    <row r="168" spans="1:8" x14ac:dyDescent="0.25">
      <c r="A168">
        <v>333.5</v>
      </c>
      <c r="B168">
        <v>0.84744973175852301</v>
      </c>
      <c r="D168">
        <v>417</v>
      </c>
      <c r="E168">
        <v>0.85487828593180604</v>
      </c>
      <c r="G168">
        <v>333.5</v>
      </c>
      <c r="H168">
        <v>0.84744973175852301</v>
      </c>
    </row>
    <row r="169" spans="1:8" x14ac:dyDescent="0.25">
      <c r="A169">
        <v>334</v>
      </c>
      <c r="B169">
        <v>0.84745409115664505</v>
      </c>
      <c r="D169">
        <v>418</v>
      </c>
      <c r="E169">
        <v>0.85485481246294004</v>
      </c>
      <c r="G169">
        <v>334</v>
      </c>
      <c r="H169">
        <v>0.84745409115664505</v>
      </c>
    </row>
    <row r="170" spans="1:8" x14ac:dyDescent="0.25">
      <c r="A170">
        <v>334.5</v>
      </c>
      <c r="B170">
        <v>0.84750952823132297</v>
      </c>
      <c r="D170">
        <v>419</v>
      </c>
      <c r="E170">
        <v>0.85483589838037599</v>
      </c>
      <c r="G170">
        <v>334.5</v>
      </c>
      <c r="H170">
        <v>0.84750952823132297</v>
      </c>
    </row>
    <row r="171" spans="1:8" x14ac:dyDescent="0.25">
      <c r="A171">
        <v>335</v>
      </c>
      <c r="B171">
        <v>0.84768312262408496</v>
      </c>
      <c r="D171">
        <v>420</v>
      </c>
      <c r="E171">
        <v>0.85507894690420005</v>
      </c>
      <c r="G171">
        <v>335</v>
      </c>
      <c r="H171">
        <v>0.84768312262408496</v>
      </c>
    </row>
    <row r="172" spans="1:8" x14ac:dyDescent="0.25">
      <c r="A172">
        <v>335.5</v>
      </c>
      <c r="B172">
        <v>0.84747258590735597</v>
      </c>
      <c r="D172">
        <v>421</v>
      </c>
      <c r="E172">
        <v>0.85492258611970895</v>
      </c>
      <c r="G172">
        <v>335.5</v>
      </c>
      <c r="H172">
        <v>0.84747258590735597</v>
      </c>
    </row>
    <row r="173" spans="1:8" x14ac:dyDescent="0.25">
      <c r="A173">
        <v>336</v>
      </c>
      <c r="B173">
        <v>0.84765257006699601</v>
      </c>
      <c r="D173">
        <v>422</v>
      </c>
      <c r="E173">
        <v>0.85491045765476303</v>
      </c>
      <c r="G173">
        <v>336</v>
      </c>
      <c r="H173">
        <v>0.84765257006699601</v>
      </c>
    </row>
    <row r="174" spans="1:8" x14ac:dyDescent="0.25">
      <c r="A174">
        <v>336.5</v>
      </c>
      <c r="B174">
        <v>0.84777262815044796</v>
      </c>
      <c r="D174">
        <v>423</v>
      </c>
      <c r="E174">
        <v>0.85492468065481297</v>
      </c>
      <c r="G174">
        <v>336.5</v>
      </c>
      <c r="H174">
        <v>0.84777262815044796</v>
      </c>
    </row>
    <row r="175" spans="1:8" x14ac:dyDescent="0.25">
      <c r="A175">
        <v>337</v>
      </c>
      <c r="B175">
        <v>0.84761510039558896</v>
      </c>
      <c r="D175">
        <v>424</v>
      </c>
      <c r="E175">
        <v>0.85492335999237101</v>
      </c>
      <c r="G175">
        <v>337</v>
      </c>
      <c r="H175">
        <v>0.84761510039558896</v>
      </c>
    </row>
    <row r="176" spans="1:8" x14ac:dyDescent="0.25">
      <c r="A176">
        <v>337.5</v>
      </c>
      <c r="B176">
        <v>0.847713004612765</v>
      </c>
      <c r="D176">
        <v>425</v>
      </c>
      <c r="E176">
        <v>0.85524633751583401</v>
      </c>
      <c r="G176">
        <v>337.5</v>
      </c>
      <c r="H176">
        <v>0.847713004612765</v>
      </c>
    </row>
    <row r="177" spans="1:8" x14ac:dyDescent="0.25">
      <c r="A177">
        <v>338</v>
      </c>
      <c r="B177">
        <v>0.84811601942370096</v>
      </c>
      <c r="D177">
        <v>426</v>
      </c>
      <c r="E177">
        <v>0.85519548448486304</v>
      </c>
      <c r="G177">
        <v>338</v>
      </c>
      <c r="H177">
        <v>0.84811601942370096</v>
      </c>
    </row>
    <row r="178" spans="1:8" x14ac:dyDescent="0.25">
      <c r="A178">
        <v>338.5</v>
      </c>
      <c r="B178">
        <v>0.84797216003045595</v>
      </c>
      <c r="D178">
        <v>427</v>
      </c>
      <c r="E178">
        <v>0.85499086258941104</v>
      </c>
      <c r="G178">
        <v>338.5</v>
      </c>
      <c r="H178">
        <v>0.84797216003045595</v>
      </c>
    </row>
    <row r="179" spans="1:8" x14ac:dyDescent="0.25">
      <c r="A179">
        <v>339</v>
      </c>
      <c r="B179">
        <v>0.84787672573575601</v>
      </c>
      <c r="D179">
        <v>428</v>
      </c>
      <c r="E179">
        <v>0.85516312804564298</v>
      </c>
      <c r="G179">
        <v>339</v>
      </c>
      <c r="H179">
        <v>0.84787672573575601</v>
      </c>
    </row>
    <row r="180" spans="1:8" x14ac:dyDescent="0.25">
      <c r="A180">
        <v>339.5</v>
      </c>
      <c r="B180">
        <v>0.84798573056943005</v>
      </c>
      <c r="D180">
        <v>429</v>
      </c>
      <c r="E180">
        <v>0.85532839823581397</v>
      </c>
      <c r="G180">
        <v>339.5</v>
      </c>
      <c r="H180">
        <v>0.84798573056943005</v>
      </c>
    </row>
    <row r="181" spans="1:8" x14ac:dyDescent="0.25">
      <c r="A181">
        <v>340</v>
      </c>
      <c r="B181">
        <v>0.84800102970562696</v>
      </c>
      <c r="D181">
        <v>430</v>
      </c>
      <c r="E181">
        <v>0.85544483870752996</v>
      </c>
      <c r="G181">
        <v>340</v>
      </c>
      <c r="H181">
        <v>0.84800102970562696</v>
      </c>
    </row>
    <row r="182" spans="1:8" x14ac:dyDescent="0.25">
      <c r="A182">
        <v>340.5</v>
      </c>
      <c r="B182">
        <v>0.84824101824472098</v>
      </c>
      <c r="D182">
        <v>431</v>
      </c>
      <c r="E182">
        <v>0.85569745161547806</v>
      </c>
      <c r="G182">
        <v>340.5</v>
      </c>
      <c r="H182">
        <v>0.84824101824472098</v>
      </c>
    </row>
    <row r="183" spans="1:8" x14ac:dyDescent="0.25">
      <c r="A183">
        <v>341</v>
      </c>
      <c r="B183">
        <v>0.84799478262331895</v>
      </c>
      <c r="D183">
        <v>432</v>
      </c>
      <c r="E183">
        <v>0.85530335987152395</v>
      </c>
      <c r="G183">
        <v>341</v>
      </c>
      <c r="H183">
        <v>0.84799478262331895</v>
      </c>
    </row>
    <row r="184" spans="1:8" x14ac:dyDescent="0.25">
      <c r="A184">
        <v>341.5</v>
      </c>
      <c r="B184">
        <v>0.84816621645565704</v>
      </c>
      <c r="D184">
        <v>433</v>
      </c>
      <c r="E184">
        <v>0.85572269565643599</v>
      </c>
      <c r="G184">
        <v>341.5</v>
      </c>
      <c r="H184">
        <v>0.84816621645565704</v>
      </c>
    </row>
    <row r="185" spans="1:8" x14ac:dyDescent="0.25">
      <c r="A185">
        <v>342</v>
      </c>
      <c r="B185">
        <v>0.84838185096396201</v>
      </c>
      <c r="D185">
        <v>434</v>
      </c>
      <c r="E185">
        <v>0.85558706914707106</v>
      </c>
      <c r="G185">
        <v>342</v>
      </c>
      <c r="H185">
        <v>0.84838185096396201</v>
      </c>
    </row>
    <row r="186" spans="1:8" x14ac:dyDescent="0.25">
      <c r="A186">
        <v>342.5</v>
      </c>
      <c r="B186">
        <v>0.84818035397974501</v>
      </c>
      <c r="D186">
        <v>435</v>
      </c>
      <c r="E186">
        <v>0.85566827542375801</v>
      </c>
      <c r="G186">
        <v>342.5</v>
      </c>
      <c r="H186">
        <v>0.84818035397974501</v>
      </c>
    </row>
    <row r="187" spans="1:8" x14ac:dyDescent="0.25">
      <c r="A187">
        <v>343</v>
      </c>
      <c r="B187">
        <v>0.84834800837549196</v>
      </c>
      <c r="D187">
        <v>436</v>
      </c>
      <c r="E187">
        <v>0.85561332544135904</v>
      </c>
      <c r="G187">
        <v>343</v>
      </c>
      <c r="H187">
        <v>0.84834800837549196</v>
      </c>
    </row>
    <row r="188" spans="1:8" x14ac:dyDescent="0.25">
      <c r="A188">
        <v>343.5</v>
      </c>
      <c r="B188">
        <v>0.84846198753958102</v>
      </c>
      <c r="D188">
        <v>437</v>
      </c>
      <c r="E188">
        <v>0.85547472780860201</v>
      </c>
      <c r="G188">
        <v>343.5</v>
      </c>
      <c r="H188">
        <v>0.84846198753958102</v>
      </c>
    </row>
    <row r="189" spans="1:8" x14ac:dyDescent="0.25">
      <c r="A189">
        <v>344</v>
      </c>
      <c r="B189">
        <v>0.84848229032206501</v>
      </c>
      <c r="D189">
        <v>438</v>
      </c>
      <c r="E189">
        <v>0.855769326283354</v>
      </c>
      <c r="G189">
        <v>344</v>
      </c>
      <c r="H189">
        <v>0.84848229032206501</v>
      </c>
    </row>
    <row r="190" spans="1:8" x14ac:dyDescent="0.25">
      <c r="A190">
        <v>344.5</v>
      </c>
      <c r="B190">
        <v>0.84825399113376598</v>
      </c>
      <c r="D190">
        <v>439</v>
      </c>
      <c r="E190">
        <v>0.85601153464697199</v>
      </c>
      <c r="G190">
        <v>344.5</v>
      </c>
      <c r="H190">
        <v>0.84825399113376598</v>
      </c>
    </row>
    <row r="191" spans="1:8" x14ac:dyDescent="0.25">
      <c r="A191">
        <v>345</v>
      </c>
      <c r="B191">
        <v>0.84847823639541498</v>
      </c>
      <c r="D191">
        <v>440</v>
      </c>
      <c r="E191">
        <v>0.85577112447190196</v>
      </c>
      <c r="G191">
        <v>345</v>
      </c>
      <c r="H191">
        <v>0.84847823639541498</v>
      </c>
    </row>
    <row r="192" spans="1:8" x14ac:dyDescent="0.25">
      <c r="A192">
        <v>345.5</v>
      </c>
      <c r="B192">
        <v>0.84822552917431704</v>
      </c>
      <c r="D192">
        <v>441</v>
      </c>
      <c r="E192">
        <v>0.85582727424774696</v>
      </c>
      <c r="G192">
        <v>345.5</v>
      </c>
      <c r="H192">
        <v>0.84822552917431704</v>
      </c>
    </row>
    <row r="193" spans="1:8" x14ac:dyDescent="0.25">
      <c r="A193">
        <v>346</v>
      </c>
      <c r="B193">
        <v>0.848359916681382</v>
      </c>
      <c r="D193">
        <v>442</v>
      </c>
      <c r="E193">
        <v>0.85603491663962406</v>
      </c>
      <c r="G193">
        <v>346</v>
      </c>
      <c r="H193">
        <v>0.848359916681382</v>
      </c>
    </row>
    <row r="194" spans="1:8" x14ac:dyDescent="0.25">
      <c r="A194">
        <v>346.5</v>
      </c>
      <c r="B194">
        <v>0.84831076696645702</v>
      </c>
      <c r="D194">
        <v>443</v>
      </c>
      <c r="E194">
        <v>0.85606409866294497</v>
      </c>
      <c r="G194">
        <v>346.5</v>
      </c>
      <c r="H194">
        <v>0.84831076696645702</v>
      </c>
    </row>
    <row r="195" spans="1:8" x14ac:dyDescent="0.25">
      <c r="A195">
        <v>347</v>
      </c>
      <c r="B195">
        <v>0.84852179929438598</v>
      </c>
      <c r="D195">
        <v>444</v>
      </c>
      <c r="E195">
        <v>0.85632852561835904</v>
      </c>
      <c r="G195">
        <v>347</v>
      </c>
      <c r="H195">
        <v>0.84852179929438598</v>
      </c>
    </row>
    <row r="196" spans="1:8" x14ac:dyDescent="0.25">
      <c r="A196">
        <v>347.5</v>
      </c>
      <c r="B196">
        <v>0.84836520373573698</v>
      </c>
      <c r="D196">
        <v>445</v>
      </c>
      <c r="E196">
        <v>0.85599171359488102</v>
      </c>
      <c r="G196">
        <v>347.5</v>
      </c>
      <c r="H196">
        <v>0.84836520373573698</v>
      </c>
    </row>
    <row r="197" spans="1:8" x14ac:dyDescent="0.25">
      <c r="A197">
        <v>348</v>
      </c>
      <c r="B197">
        <v>0.84875052117198102</v>
      </c>
      <c r="D197">
        <v>446</v>
      </c>
      <c r="E197">
        <v>0.85594869235331805</v>
      </c>
      <c r="G197">
        <v>348</v>
      </c>
      <c r="H197">
        <v>0.84875052117198102</v>
      </c>
    </row>
    <row r="198" spans="1:8" x14ac:dyDescent="0.25">
      <c r="A198">
        <v>348.5</v>
      </c>
      <c r="B198">
        <v>0.84858934781347195</v>
      </c>
      <c r="D198">
        <v>447</v>
      </c>
      <c r="E198">
        <v>0.85611818455251398</v>
      </c>
      <c r="G198">
        <v>348.5</v>
      </c>
      <c r="H198">
        <v>0.84858934781347195</v>
      </c>
    </row>
    <row r="199" spans="1:8" x14ac:dyDescent="0.25">
      <c r="A199">
        <v>349</v>
      </c>
      <c r="B199">
        <v>0.84852181870471799</v>
      </c>
      <c r="D199">
        <v>448</v>
      </c>
      <c r="E199">
        <v>0.85619710333509302</v>
      </c>
      <c r="G199">
        <v>349</v>
      </c>
      <c r="H199">
        <v>0.84852181870471799</v>
      </c>
    </row>
    <row r="200" spans="1:8" x14ac:dyDescent="0.25">
      <c r="A200">
        <v>349.5</v>
      </c>
      <c r="B200">
        <v>0.84861762496478599</v>
      </c>
      <c r="D200">
        <v>449</v>
      </c>
      <c r="E200">
        <v>0.856256015920414</v>
      </c>
      <c r="G200">
        <v>349.5</v>
      </c>
      <c r="H200">
        <v>0.84861762496478599</v>
      </c>
    </row>
    <row r="201" spans="1:8" x14ac:dyDescent="0.25">
      <c r="A201">
        <v>350</v>
      </c>
      <c r="B201">
        <v>0.84861812057488295</v>
      </c>
      <c r="D201">
        <v>450</v>
      </c>
      <c r="E201">
        <v>0.856426436322823</v>
      </c>
      <c r="G201">
        <v>350</v>
      </c>
      <c r="H201">
        <v>0.84861812057488295</v>
      </c>
    </row>
    <row r="202" spans="1:8" x14ac:dyDescent="0.25">
      <c r="A202">
        <v>350.5</v>
      </c>
      <c r="B202">
        <v>0.84873790926464499</v>
      </c>
      <c r="D202">
        <v>451</v>
      </c>
      <c r="E202">
        <v>0.85629563300380795</v>
      </c>
      <c r="G202">
        <v>350.5</v>
      </c>
      <c r="H202">
        <v>0.84873790926464499</v>
      </c>
    </row>
    <row r="203" spans="1:8" x14ac:dyDescent="0.25">
      <c r="A203">
        <v>351</v>
      </c>
      <c r="B203">
        <v>0.84867570669063297</v>
      </c>
      <c r="D203">
        <v>452</v>
      </c>
      <c r="E203">
        <v>0.85631431270327396</v>
      </c>
      <c r="G203">
        <v>351</v>
      </c>
      <c r="H203">
        <v>0.84867570669063297</v>
      </c>
    </row>
    <row r="204" spans="1:8" x14ac:dyDescent="0.25">
      <c r="A204">
        <v>351.5</v>
      </c>
      <c r="B204">
        <v>0.84876521805236005</v>
      </c>
      <c r="D204">
        <v>453</v>
      </c>
      <c r="E204">
        <v>0.856417420368488</v>
      </c>
      <c r="G204">
        <v>351.5</v>
      </c>
      <c r="H204">
        <v>0.84876521805236005</v>
      </c>
    </row>
    <row r="205" spans="1:8" x14ac:dyDescent="0.25">
      <c r="A205">
        <v>352</v>
      </c>
      <c r="B205">
        <v>0.84885341823706895</v>
      </c>
      <c r="D205">
        <v>454</v>
      </c>
      <c r="E205">
        <v>0.85654934554624895</v>
      </c>
      <c r="G205">
        <v>352</v>
      </c>
      <c r="H205">
        <v>0.84885341823706895</v>
      </c>
    </row>
    <row r="206" spans="1:8" x14ac:dyDescent="0.25">
      <c r="A206">
        <v>352.5</v>
      </c>
      <c r="B206">
        <v>0.84907938350878098</v>
      </c>
      <c r="D206">
        <v>455</v>
      </c>
      <c r="E206">
        <v>0.85648580110879802</v>
      </c>
      <c r="G206">
        <v>352.5</v>
      </c>
      <c r="H206">
        <v>0.84907938350878098</v>
      </c>
    </row>
    <row r="207" spans="1:8" x14ac:dyDescent="0.25">
      <c r="A207">
        <v>353</v>
      </c>
      <c r="B207">
        <v>0.84900044672515496</v>
      </c>
      <c r="D207">
        <v>456</v>
      </c>
      <c r="E207">
        <v>0.85643060933892001</v>
      </c>
      <c r="G207">
        <v>353</v>
      </c>
      <c r="H207">
        <v>0.84900044672515496</v>
      </c>
    </row>
    <row r="208" spans="1:8" x14ac:dyDescent="0.25">
      <c r="A208">
        <v>353.5</v>
      </c>
      <c r="B208">
        <v>0.848700292571406</v>
      </c>
      <c r="D208">
        <v>457</v>
      </c>
      <c r="E208">
        <v>0.85635437689584604</v>
      </c>
      <c r="G208">
        <v>353.5</v>
      </c>
      <c r="H208">
        <v>0.848700292571406</v>
      </c>
    </row>
    <row r="209" spans="1:8" x14ac:dyDescent="0.25">
      <c r="A209">
        <v>354</v>
      </c>
      <c r="B209">
        <v>0.84887207226429695</v>
      </c>
      <c r="D209">
        <v>458</v>
      </c>
      <c r="E209">
        <v>0.85656707248942399</v>
      </c>
      <c r="G209">
        <v>354</v>
      </c>
      <c r="H209">
        <v>0.84887207226429695</v>
      </c>
    </row>
    <row r="210" spans="1:8" x14ac:dyDescent="0.25">
      <c r="A210">
        <v>354.5</v>
      </c>
      <c r="B210">
        <v>0.84897289920402896</v>
      </c>
      <c r="D210">
        <v>459</v>
      </c>
      <c r="E210">
        <v>0.85672089117832095</v>
      </c>
      <c r="G210">
        <v>354.5</v>
      </c>
      <c r="H210">
        <v>0.84897289920402896</v>
      </c>
    </row>
    <row r="211" spans="1:8" x14ac:dyDescent="0.25">
      <c r="A211">
        <v>355</v>
      </c>
      <c r="B211">
        <v>0.84900597479420603</v>
      </c>
      <c r="D211">
        <v>460</v>
      </c>
      <c r="E211">
        <v>0.85660222803102903</v>
      </c>
      <c r="G211">
        <v>355</v>
      </c>
      <c r="H211">
        <v>0.84900597479420603</v>
      </c>
    </row>
    <row r="212" spans="1:8" x14ac:dyDescent="0.25">
      <c r="A212">
        <v>355.5</v>
      </c>
      <c r="B212">
        <v>0.84910383602798301</v>
      </c>
      <c r="D212">
        <v>461</v>
      </c>
      <c r="E212">
        <v>0.85663694248270805</v>
      </c>
      <c r="G212">
        <v>355.5</v>
      </c>
      <c r="H212">
        <v>0.84910383602798301</v>
      </c>
    </row>
    <row r="213" spans="1:8" x14ac:dyDescent="0.25">
      <c r="A213">
        <v>356</v>
      </c>
      <c r="B213">
        <v>0.84925170694807695</v>
      </c>
      <c r="D213">
        <v>462</v>
      </c>
      <c r="E213">
        <v>0.85671208767031204</v>
      </c>
      <c r="G213">
        <v>356</v>
      </c>
      <c r="H213">
        <v>0.84925170694807695</v>
      </c>
    </row>
    <row r="214" spans="1:8" x14ac:dyDescent="0.25">
      <c r="A214">
        <v>356.5</v>
      </c>
      <c r="B214">
        <v>0.849181568660067</v>
      </c>
      <c r="D214">
        <v>463</v>
      </c>
      <c r="E214">
        <v>0.857020010674024</v>
      </c>
      <c r="G214">
        <v>356.5</v>
      </c>
      <c r="H214">
        <v>0.849181568660067</v>
      </c>
    </row>
    <row r="215" spans="1:8" x14ac:dyDescent="0.25">
      <c r="A215">
        <v>357</v>
      </c>
      <c r="B215">
        <v>0.84928181667202995</v>
      </c>
      <c r="D215">
        <v>464</v>
      </c>
      <c r="E215">
        <v>0.85687249948525801</v>
      </c>
      <c r="G215">
        <v>357</v>
      </c>
      <c r="H215">
        <v>0.84928181667202995</v>
      </c>
    </row>
    <row r="216" spans="1:8" x14ac:dyDescent="0.25">
      <c r="A216">
        <v>357.5</v>
      </c>
      <c r="B216">
        <v>0.84937768905470501</v>
      </c>
      <c r="D216">
        <v>465</v>
      </c>
      <c r="E216">
        <v>0.85691014851625402</v>
      </c>
      <c r="G216">
        <v>357.5</v>
      </c>
      <c r="H216">
        <v>0.84937768905470501</v>
      </c>
    </row>
    <row r="217" spans="1:8" x14ac:dyDescent="0.25">
      <c r="A217">
        <v>358</v>
      </c>
      <c r="B217">
        <v>0.84938964119826399</v>
      </c>
      <c r="D217">
        <v>466</v>
      </c>
      <c r="E217">
        <v>0.85669947075290498</v>
      </c>
      <c r="G217">
        <v>358</v>
      </c>
      <c r="H217">
        <v>0.84938964119826399</v>
      </c>
    </row>
    <row r="218" spans="1:8" x14ac:dyDescent="0.25">
      <c r="A218">
        <v>358.5</v>
      </c>
      <c r="B218">
        <v>0.84918642182938398</v>
      </c>
      <c r="D218">
        <v>467</v>
      </c>
      <c r="E218">
        <v>0.85669526911789295</v>
      </c>
      <c r="G218">
        <v>358.5</v>
      </c>
      <c r="H218">
        <v>0.84918642182938398</v>
      </c>
    </row>
    <row r="219" spans="1:8" x14ac:dyDescent="0.25">
      <c r="A219">
        <v>359</v>
      </c>
      <c r="B219">
        <v>0.84920838705314905</v>
      </c>
      <c r="D219">
        <v>468</v>
      </c>
      <c r="E219">
        <v>0.85677743270000695</v>
      </c>
      <c r="G219">
        <v>359</v>
      </c>
      <c r="H219">
        <v>0.84920838705314905</v>
      </c>
    </row>
    <row r="220" spans="1:8" x14ac:dyDescent="0.25">
      <c r="A220">
        <v>359.5</v>
      </c>
      <c r="B220">
        <v>0.84908016670432296</v>
      </c>
      <c r="D220">
        <v>469</v>
      </c>
      <c r="E220">
        <v>0.85673497431764001</v>
      </c>
      <c r="G220">
        <v>359.5</v>
      </c>
      <c r="H220">
        <v>0.84908016670432296</v>
      </c>
    </row>
    <row r="221" spans="1:8" x14ac:dyDescent="0.25">
      <c r="A221">
        <v>360</v>
      </c>
      <c r="B221">
        <v>0.85136599822056602</v>
      </c>
      <c r="D221">
        <v>470</v>
      </c>
      <c r="E221">
        <v>0.85703997478295901</v>
      </c>
      <c r="G221">
        <v>360</v>
      </c>
      <c r="H221">
        <v>0.85136599822056602</v>
      </c>
    </row>
    <row r="222" spans="1:8" x14ac:dyDescent="0.25">
      <c r="A222">
        <v>360.5</v>
      </c>
      <c r="B222">
        <v>0.851680980828046</v>
      </c>
      <c r="D222">
        <v>471</v>
      </c>
      <c r="E222">
        <v>0.85739735466673095</v>
      </c>
      <c r="G222">
        <v>360.5</v>
      </c>
      <c r="H222">
        <v>0.851680980828046</v>
      </c>
    </row>
    <row r="223" spans="1:8" x14ac:dyDescent="0.25">
      <c r="A223">
        <v>361</v>
      </c>
      <c r="B223">
        <v>0.85116623250883505</v>
      </c>
      <c r="D223">
        <v>472</v>
      </c>
      <c r="E223">
        <v>0.85692582343337698</v>
      </c>
      <c r="G223">
        <v>361</v>
      </c>
      <c r="H223">
        <v>0.85116623250883505</v>
      </c>
    </row>
    <row r="224" spans="1:8" x14ac:dyDescent="0.25">
      <c r="A224">
        <v>361.5</v>
      </c>
      <c r="B224">
        <v>0.85142189029168802</v>
      </c>
      <c r="D224">
        <v>473</v>
      </c>
      <c r="E224">
        <v>0.85695844932988496</v>
      </c>
      <c r="G224">
        <v>361.5</v>
      </c>
      <c r="H224">
        <v>0.85142189029168802</v>
      </c>
    </row>
    <row r="225" spans="1:8" x14ac:dyDescent="0.25">
      <c r="A225">
        <v>362</v>
      </c>
      <c r="B225">
        <v>0.85114185394689801</v>
      </c>
      <c r="D225">
        <v>474</v>
      </c>
      <c r="E225">
        <v>0.85702611260768702</v>
      </c>
      <c r="G225">
        <v>362</v>
      </c>
      <c r="H225">
        <v>0.85114185394689801</v>
      </c>
    </row>
    <row r="226" spans="1:8" x14ac:dyDescent="0.25">
      <c r="A226">
        <v>362.5</v>
      </c>
      <c r="B226">
        <v>0.85103399059832896</v>
      </c>
      <c r="D226">
        <v>475</v>
      </c>
      <c r="E226">
        <v>0.85701311621688603</v>
      </c>
      <c r="G226">
        <v>362.5</v>
      </c>
      <c r="H226">
        <v>0.85103399059832896</v>
      </c>
    </row>
    <row r="227" spans="1:8" x14ac:dyDescent="0.25">
      <c r="A227">
        <v>363</v>
      </c>
      <c r="B227">
        <v>0.85115226414353196</v>
      </c>
      <c r="D227">
        <v>476</v>
      </c>
      <c r="E227">
        <v>0.85689234055597696</v>
      </c>
      <c r="G227">
        <v>363</v>
      </c>
      <c r="H227">
        <v>0.85115226414353196</v>
      </c>
    </row>
    <row r="228" spans="1:8" x14ac:dyDescent="0.25">
      <c r="A228">
        <v>363.5</v>
      </c>
      <c r="B228">
        <v>0.85146932379187401</v>
      </c>
      <c r="D228">
        <v>477</v>
      </c>
      <c r="E228">
        <v>0.857041504545622</v>
      </c>
      <c r="G228">
        <v>363.5</v>
      </c>
      <c r="H228">
        <v>0.85146932379187401</v>
      </c>
    </row>
    <row r="229" spans="1:8" x14ac:dyDescent="0.25">
      <c r="A229">
        <v>364</v>
      </c>
      <c r="B229">
        <v>0.85118456927710096</v>
      </c>
      <c r="D229">
        <v>478</v>
      </c>
      <c r="E229">
        <v>0.85714889176235898</v>
      </c>
      <c r="G229">
        <v>364</v>
      </c>
      <c r="H229">
        <v>0.85118456927710096</v>
      </c>
    </row>
    <row r="230" spans="1:8" x14ac:dyDescent="0.25">
      <c r="A230">
        <v>364.5</v>
      </c>
      <c r="B230">
        <v>0.85125195365344697</v>
      </c>
      <c r="D230">
        <v>479</v>
      </c>
      <c r="E230">
        <v>0.85710854163374695</v>
      </c>
      <c r="G230">
        <v>364.5</v>
      </c>
      <c r="H230">
        <v>0.85125195365344697</v>
      </c>
    </row>
    <row r="231" spans="1:8" x14ac:dyDescent="0.25">
      <c r="A231">
        <v>365</v>
      </c>
      <c r="B231">
        <v>0.85155891324845301</v>
      </c>
      <c r="D231">
        <v>480</v>
      </c>
      <c r="E231">
        <v>0.85732617157660396</v>
      </c>
      <c r="G231">
        <v>365</v>
      </c>
      <c r="H231">
        <v>0.85155891324845301</v>
      </c>
    </row>
    <row r="232" spans="1:8" x14ac:dyDescent="0.25">
      <c r="A232">
        <v>365.5</v>
      </c>
      <c r="B232">
        <v>0.85101894978413894</v>
      </c>
      <c r="D232">
        <v>481</v>
      </c>
      <c r="E232">
        <v>0.85721957406793003</v>
      </c>
      <c r="G232">
        <v>365.5</v>
      </c>
      <c r="H232">
        <v>0.85101894978413894</v>
      </c>
    </row>
    <row r="233" spans="1:8" x14ac:dyDescent="0.25">
      <c r="A233">
        <v>366</v>
      </c>
      <c r="B233">
        <v>0.85111126520582103</v>
      </c>
      <c r="D233">
        <v>482</v>
      </c>
      <c r="E233">
        <v>0.85708788666268299</v>
      </c>
      <c r="G233">
        <v>366</v>
      </c>
      <c r="H233">
        <v>0.85111126520582103</v>
      </c>
    </row>
    <row r="234" spans="1:8" x14ac:dyDescent="0.25">
      <c r="A234">
        <v>366.5</v>
      </c>
      <c r="B234">
        <v>0.85126311342733096</v>
      </c>
      <c r="D234">
        <v>483</v>
      </c>
      <c r="E234">
        <v>0.85713215007770005</v>
      </c>
      <c r="G234">
        <v>366.5</v>
      </c>
      <c r="H234">
        <v>0.85126311342733096</v>
      </c>
    </row>
    <row r="235" spans="1:8" x14ac:dyDescent="0.25">
      <c r="A235">
        <v>367</v>
      </c>
      <c r="B235">
        <v>0.85123911117873796</v>
      </c>
      <c r="D235">
        <v>484</v>
      </c>
      <c r="E235">
        <v>0.85711788528604305</v>
      </c>
      <c r="G235">
        <v>367</v>
      </c>
      <c r="H235">
        <v>0.85123911117873796</v>
      </c>
    </row>
    <row r="236" spans="1:8" x14ac:dyDescent="0.25">
      <c r="A236">
        <v>367.5</v>
      </c>
      <c r="B236">
        <v>0.85144826261243101</v>
      </c>
      <c r="D236">
        <v>485</v>
      </c>
      <c r="E236">
        <v>0.85723032270501498</v>
      </c>
      <c r="G236">
        <v>367.5</v>
      </c>
      <c r="H236">
        <v>0.85144826261243101</v>
      </c>
    </row>
    <row r="237" spans="1:8" x14ac:dyDescent="0.25">
      <c r="A237">
        <v>368</v>
      </c>
      <c r="B237">
        <v>0.85125221543259499</v>
      </c>
      <c r="D237">
        <v>486</v>
      </c>
      <c r="E237">
        <v>0.857340626545676</v>
      </c>
      <c r="G237">
        <v>368</v>
      </c>
      <c r="H237">
        <v>0.85125221543259499</v>
      </c>
    </row>
    <row r="238" spans="1:8" x14ac:dyDescent="0.25">
      <c r="A238">
        <v>368.5</v>
      </c>
      <c r="B238">
        <v>0.851132356143667</v>
      </c>
      <c r="D238">
        <v>487</v>
      </c>
      <c r="E238">
        <v>0.85735903118706003</v>
      </c>
      <c r="G238">
        <v>368.5</v>
      </c>
      <c r="H238">
        <v>0.851132356143667</v>
      </c>
    </row>
    <row r="239" spans="1:8" x14ac:dyDescent="0.25">
      <c r="A239">
        <v>369</v>
      </c>
      <c r="B239">
        <v>0.85146200622698698</v>
      </c>
      <c r="D239">
        <v>488</v>
      </c>
      <c r="E239">
        <v>0.85749135200951199</v>
      </c>
      <c r="G239">
        <v>369</v>
      </c>
      <c r="H239">
        <v>0.85146200622698698</v>
      </c>
    </row>
    <row r="240" spans="1:8" x14ac:dyDescent="0.25">
      <c r="A240">
        <v>369.5</v>
      </c>
      <c r="B240">
        <v>0.85139616056340695</v>
      </c>
      <c r="D240">
        <v>489</v>
      </c>
      <c r="E240">
        <v>0.85734307228032303</v>
      </c>
      <c r="G240">
        <v>369.5</v>
      </c>
      <c r="H240">
        <v>0.85139616056340695</v>
      </c>
    </row>
    <row r="241" spans="1:8" x14ac:dyDescent="0.25">
      <c r="A241">
        <v>370</v>
      </c>
      <c r="B241">
        <v>0.85121378502550704</v>
      </c>
      <c r="D241">
        <v>490</v>
      </c>
      <c r="E241">
        <v>0.85737767300189305</v>
      </c>
      <c r="G241">
        <v>370</v>
      </c>
      <c r="H241">
        <v>0.85121378502550704</v>
      </c>
    </row>
    <row r="242" spans="1:8" x14ac:dyDescent="0.25">
      <c r="A242">
        <v>370.5</v>
      </c>
      <c r="B242">
        <v>0.85116225845278404</v>
      </c>
      <c r="D242">
        <v>491</v>
      </c>
      <c r="E242">
        <v>0.85767565286283598</v>
      </c>
      <c r="G242">
        <v>370.5</v>
      </c>
      <c r="H242">
        <v>0.85116225845278404</v>
      </c>
    </row>
    <row r="243" spans="1:8" x14ac:dyDescent="0.25">
      <c r="A243">
        <v>371</v>
      </c>
      <c r="B243">
        <v>0.85162729291396599</v>
      </c>
      <c r="D243">
        <v>492</v>
      </c>
      <c r="E243">
        <v>0.85762168423665597</v>
      </c>
      <c r="G243">
        <v>371</v>
      </c>
      <c r="H243">
        <v>0.85162729291396599</v>
      </c>
    </row>
    <row r="244" spans="1:8" x14ac:dyDescent="0.25">
      <c r="A244">
        <v>371.5</v>
      </c>
      <c r="B244">
        <v>0.85139718939515496</v>
      </c>
      <c r="D244">
        <v>493</v>
      </c>
      <c r="E244">
        <v>0.85733285620187605</v>
      </c>
      <c r="G244">
        <v>371.5</v>
      </c>
      <c r="H244">
        <v>0.85139718939515496</v>
      </c>
    </row>
    <row r="245" spans="1:8" x14ac:dyDescent="0.25">
      <c r="A245">
        <v>372</v>
      </c>
      <c r="B245">
        <v>0.85163752810096705</v>
      </c>
      <c r="D245">
        <v>494</v>
      </c>
      <c r="E245">
        <v>0.85740026028956096</v>
      </c>
      <c r="G245">
        <v>372</v>
      </c>
      <c r="H245">
        <v>0.85163752810096705</v>
      </c>
    </row>
    <row r="246" spans="1:8" x14ac:dyDescent="0.25">
      <c r="A246">
        <v>372.5</v>
      </c>
      <c r="B246">
        <v>0.85141386778219796</v>
      </c>
      <c r="D246">
        <v>495</v>
      </c>
      <c r="E246">
        <v>0.85759557232287698</v>
      </c>
      <c r="G246">
        <v>372.5</v>
      </c>
      <c r="H246">
        <v>0.85141386778219796</v>
      </c>
    </row>
    <row r="247" spans="1:8" x14ac:dyDescent="0.25">
      <c r="A247">
        <v>373</v>
      </c>
      <c r="B247">
        <v>0.85141518772239499</v>
      </c>
      <c r="D247">
        <v>496</v>
      </c>
      <c r="E247">
        <v>0.85735765965005895</v>
      </c>
      <c r="G247">
        <v>373</v>
      </c>
      <c r="H247">
        <v>0.85141518772239499</v>
      </c>
    </row>
    <row r="248" spans="1:8" x14ac:dyDescent="0.25">
      <c r="A248">
        <v>373.5</v>
      </c>
      <c r="B248">
        <v>0.85164235291174295</v>
      </c>
      <c r="D248">
        <v>497</v>
      </c>
      <c r="E248">
        <v>0.85761864907501995</v>
      </c>
      <c r="G248">
        <v>373.5</v>
      </c>
      <c r="H248">
        <v>0.85164235291174295</v>
      </c>
    </row>
    <row r="249" spans="1:8" x14ac:dyDescent="0.25">
      <c r="A249">
        <v>374</v>
      </c>
      <c r="B249">
        <v>0.85147073041021304</v>
      </c>
      <c r="D249">
        <v>498</v>
      </c>
      <c r="E249">
        <v>0.85766275045880802</v>
      </c>
      <c r="G249">
        <v>374</v>
      </c>
      <c r="H249">
        <v>0.85147073041021304</v>
      </c>
    </row>
    <row r="250" spans="1:8" x14ac:dyDescent="0.25">
      <c r="A250">
        <v>374.5</v>
      </c>
      <c r="B250">
        <v>0.85170702861727998</v>
      </c>
      <c r="D250">
        <v>499</v>
      </c>
      <c r="E250">
        <v>0.85735785184392299</v>
      </c>
      <c r="G250">
        <v>374.5</v>
      </c>
      <c r="H250">
        <v>0.85170702861727998</v>
      </c>
    </row>
    <row r="251" spans="1:8" x14ac:dyDescent="0.25">
      <c r="A251">
        <v>375</v>
      </c>
      <c r="B251">
        <v>0.85141525605482904</v>
      </c>
      <c r="D251">
        <v>500</v>
      </c>
      <c r="E251">
        <v>0.85772171535016195</v>
      </c>
      <c r="G251">
        <v>375</v>
      </c>
      <c r="H251">
        <v>0.85141525605482904</v>
      </c>
    </row>
    <row r="252" spans="1:8" x14ac:dyDescent="0.25">
      <c r="A252">
        <v>375.5</v>
      </c>
      <c r="B252">
        <v>0.85166020244092999</v>
      </c>
      <c r="D252">
        <v>501</v>
      </c>
      <c r="E252">
        <v>0.85769694789873696</v>
      </c>
      <c r="G252">
        <v>375.5</v>
      </c>
      <c r="H252">
        <v>0.85166020244092999</v>
      </c>
    </row>
    <row r="253" spans="1:8" x14ac:dyDescent="0.25">
      <c r="A253">
        <v>376</v>
      </c>
      <c r="B253">
        <v>0.85138723943190797</v>
      </c>
      <c r="D253">
        <v>502</v>
      </c>
      <c r="E253">
        <v>0.85757748434140002</v>
      </c>
      <c r="G253">
        <v>376</v>
      </c>
      <c r="H253">
        <v>0.85138723943190797</v>
      </c>
    </row>
    <row r="254" spans="1:8" x14ac:dyDescent="0.25">
      <c r="A254">
        <v>376.5</v>
      </c>
      <c r="B254">
        <v>0.85129091618477404</v>
      </c>
      <c r="D254">
        <v>503</v>
      </c>
      <c r="E254">
        <v>0.85808057994884801</v>
      </c>
      <c r="G254">
        <v>376.5</v>
      </c>
      <c r="H254">
        <v>0.85129091618477404</v>
      </c>
    </row>
    <row r="255" spans="1:8" x14ac:dyDescent="0.25">
      <c r="A255">
        <v>377</v>
      </c>
      <c r="B255">
        <v>0.85167535092082003</v>
      </c>
      <c r="D255">
        <v>504</v>
      </c>
      <c r="E255">
        <v>0.85766680434674603</v>
      </c>
      <c r="G255">
        <v>377</v>
      </c>
      <c r="H255">
        <v>0.85167535092082003</v>
      </c>
    </row>
    <row r="256" spans="1:8" x14ac:dyDescent="0.25">
      <c r="A256">
        <v>377.5</v>
      </c>
      <c r="B256">
        <v>0.85167203969479299</v>
      </c>
      <c r="D256">
        <v>505</v>
      </c>
      <c r="E256">
        <v>0.85775408318037105</v>
      </c>
      <c r="G256">
        <v>377.5</v>
      </c>
      <c r="H256">
        <v>0.85167203969479299</v>
      </c>
    </row>
    <row r="257" spans="1:8" x14ac:dyDescent="0.25">
      <c r="A257">
        <v>378</v>
      </c>
      <c r="B257">
        <v>0.85184043305853197</v>
      </c>
      <c r="D257">
        <v>506</v>
      </c>
      <c r="E257">
        <v>0.85774897425456798</v>
      </c>
      <c r="G257">
        <v>378</v>
      </c>
      <c r="H257">
        <v>0.85184043305853197</v>
      </c>
    </row>
    <row r="258" spans="1:8" x14ac:dyDescent="0.25">
      <c r="A258">
        <v>378.5</v>
      </c>
      <c r="B258">
        <v>0.85154878196683503</v>
      </c>
      <c r="D258">
        <v>507</v>
      </c>
      <c r="E258">
        <v>0.857445254757632</v>
      </c>
      <c r="G258">
        <v>378.5</v>
      </c>
      <c r="H258">
        <v>0.85154878196683503</v>
      </c>
    </row>
    <row r="259" spans="1:8" x14ac:dyDescent="0.25">
      <c r="A259">
        <v>379</v>
      </c>
      <c r="B259">
        <v>0.85180397189132595</v>
      </c>
      <c r="D259">
        <v>508</v>
      </c>
      <c r="E259">
        <v>0.85734840188869099</v>
      </c>
      <c r="G259">
        <v>379</v>
      </c>
      <c r="H259">
        <v>0.85180397189132595</v>
      </c>
    </row>
    <row r="260" spans="1:8" x14ac:dyDescent="0.25">
      <c r="A260">
        <v>379.5</v>
      </c>
      <c r="B260">
        <v>0.85167871725215705</v>
      </c>
      <c r="D260">
        <v>509</v>
      </c>
      <c r="E260">
        <v>0.85770180290407005</v>
      </c>
      <c r="G260">
        <v>379.5</v>
      </c>
      <c r="H260">
        <v>0.85167871725215705</v>
      </c>
    </row>
    <row r="261" spans="1:8" x14ac:dyDescent="0.25">
      <c r="A261">
        <v>380</v>
      </c>
      <c r="B261">
        <v>0.85143983534621304</v>
      </c>
      <c r="D261">
        <v>510</v>
      </c>
      <c r="E261">
        <v>0.85781072292555505</v>
      </c>
      <c r="G261">
        <v>380</v>
      </c>
      <c r="H261">
        <v>0.85143983534621304</v>
      </c>
    </row>
    <row r="262" spans="1:8" x14ac:dyDescent="0.25">
      <c r="A262">
        <v>380.5</v>
      </c>
      <c r="B262">
        <v>0.851613346542894</v>
      </c>
      <c r="D262">
        <v>511</v>
      </c>
      <c r="E262">
        <v>0.85761021750091304</v>
      </c>
      <c r="G262">
        <v>380.5</v>
      </c>
      <c r="H262">
        <v>0.851613346542894</v>
      </c>
    </row>
    <row r="263" spans="1:8" x14ac:dyDescent="0.25">
      <c r="A263">
        <v>381</v>
      </c>
      <c r="B263">
        <v>0.851694131936648</v>
      </c>
      <c r="D263">
        <v>512</v>
      </c>
      <c r="E263">
        <v>0.85753546366060496</v>
      </c>
      <c r="G263">
        <v>381</v>
      </c>
      <c r="H263">
        <v>0.851694131936648</v>
      </c>
    </row>
    <row r="264" spans="1:8" x14ac:dyDescent="0.25">
      <c r="A264">
        <v>381.5</v>
      </c>
      <c r="B264">
        <v>0.85157794564186395</v>
      </c>
      <c r="D264">
        <v>513</v>
      </c>
      <c r="E264">
        <v>0.85773179919554499</v>
      </c>
      <c r="G264">
        <v>381.5</v>
      </c>
      <c r="H264">
        <v>0.85157794564186395</v>
      </c>
    </row>
    <row r="265" spans="1:8" x14ac:dyDescent="0.25">
      <c r="A265">
        <v>382</v>
      </c>
      <c r="B265">
        <v>0.851563439497518</v>
      </c>
      <c r="D265">
        <v>514</v>
      </c>
      <c r="E265">
        <v>0.85779473128824801</v>
      </c>
      <c r="G265">
        <v>382</v>
      </c>
      <c r="H265">
        <v>0.851563439497518</v>
      </c>
    </row>
    <row r="266" spans="1:8" x14ac:dyDescent="0.25">
      <c r="A266">
        <v>382.5</v>
      </c>
      <c r="B266">
        <v>0.85185180914956804</v>
      </c>
      <c r="D266">
        <v>515</v>
      </c>
      <c r="E266">
        <v>0.85799012760671101</v>
      </c>
      <c r="G266">
        <v>382.5</v>
      </c>
      <c r="H266">
        <v>0.85185180914956804</v>
      </c>
    </row>
    <row r="267" spans="1:8" x14ac:dyDescent="0.25">
      <c r="A267">
        <v>383</v>
      </c>
      <c r="B267">
        <v>0.851644961786578</v>
      </c>
      <c r="D267">
        <v>516</v>
      </c>
      <c r="E267">
        <v>0.85778776503498499</v>
      </c>
      <c r="G267">
        <v>383</v>
      </c>
      <c r="H267">
        <v>0.851644961786578</v>
      </c>
    </row>
    <row r="268" spans="1:8" x14ac:dyDescent="0.25">
      <c r="A268">
        <v>383.5</v>
      </c>
      <c r="B268">
        <v>0.85167135113592796</v>
      </c>
      <c r="D268">
        <v>517</v>
      </c>
      <c r="E268">
        <v>0.85789664127250298</v>
      </c>
      <c r="G268">
        <v>383.5</v>
      </c>
      <c r="H268">
        <v>0.85167135113592796</v>
      </c>
    </row>
    <row r="269" spans="1:8" x14ac:dyDescent="0.25">
      <c r="A269">
        <v>384</v>
      </c>
      <c r="B269">
        <v>0.85175701208889898</v>
      </c>
      <c r="D269">
        <v>518</v>
      </c>
      <c r="E269">
        <v>0.85788288669410795</v>
      </c>
      <c r="G269">
        <v>384</v>
      </c>
      <c r="H269">
        <v>0.85175701208889898</v>
      </c>
    </row>
    <row r="270" spans="1:8" x14ac:dyDescent="0.25">
      <c r="A270">
        <v>384.5</v>
      </c>
      <c r="B270">
        <v>0.85203246185826798</v>
      </c>
      <c r="D270">
        <v>519</v>
      </c>
      <c r="E270">
        <v>0.85785782143046296</v>
      </c>
      <c r="G270">
        <v>384.5</v>
      </c>
      <c r="H270">
        <v>0.85203246185826798</v>
      </c>
    </row>
    <row r="271" spans="1:8" x14ac:dyDescent="0.25">
      <c r="A271">
        <v>385</v>
      </c>
      <c r="B271">
        <v>0.852169123520919</v>
      </c>
      <c r="D271">
        <v>520</v>
      </c>
      <c r="E271">
        <v>0.85789943906600197</v>
      </c>
      <c r="G271">
        <v>385</v>
      </c>
      <c r="H271">
        <v>0.852169123520919</v>
      </c>
    </row>
    <row r="272" spans="1:8" x14ac:dyDescent="0.25">
      <c r="A272">
        <v>385.5</v>
      </c>
      <c r="B272">
        <v>0.85251446768779904</v>
      </c>
      <c r="D272">
        <v>521</v>
      </c>
      <c r="E272">
        <v>0.858048749392059</v>
      </c>
      <c r="G272">
        <v>385.5</v>
      </c>
      <c r="H272">
        <v>0.85251446768779904</v>
      </c>
    </row>
    <row r="273" spans="1:8" x14ac:dyDescent="0.25">
      <c r="A273">
        <v>386</v>
      </c>
      <c r="B273">
        <v>0.85237970384959705</v>
      </c>
      <c r="D273">
        <v>522</v>
      </c>
      <c r="E273">
        <v>0.85777032732703595</v>
      </c>
      <c r="G273">
        <v>386</v>
      </c>
      <c r="H273">
        <v>0.85237970384959705</v>
      </c>
    </row>
    <row r="274" spans="1:8" x14ac:dyDescent="0.25">
      <c r="A274">
        <v>386.5</v>
      </c>
      <c r="B274">
        <v>0.85213632584735499</v>
      </c>
      <c r="D274">
        <v>523</v>
      </c>
      <c r="E274">
        <v>0.85802307576306003</v>
      </c>
      <c r="G274">
        <v>386.5</v>
      </c>
      <c r="H274">
        <v>0.85213632584735499</v>
      </c>
    </row>
    <row r="275" spans="1:8" x14ac:dyDescent="0.25">
      <c r="A275">
        <v>387</v>
      </c>
      <c r="B275">
        <v>0.85188894205379995</v>
      </c>
      <c r="D275">
        <v>524</v>
      </c>
      <c r="E275">
        <v>0.85794883153924395</v>
      </c>
      <c r="G275">
        <v>387</v>
      </c>
      <c r="H275">
        <v>0.85188894205379995</v>
      </c>
    </row>
    <row r="276" spans="1:8" x14ac:dyDescent="0.25">
      <c r="A276">
        <v>387.5</v>
      </c>
      <c r="B276">
        <v>0.85229328541030702</v>
      </c>
      <c r="D276">
        <v>525</v>
      </c>
      <c r="E276">
        <v>0.85829494057621702</v>
      </c>
      <c r="G276">
        <v>387.5</v>
      </c>
      <c r="H276">
        <v>0.85229328541030702</v>
      </c>
    </row>
    <row r="277" spans="1:8" x14ac:dyDescent="0.25">
      <c r="A277">
        <v>388</v>
      </c>
      <c r="B277">
        <v>0.85210700481010004</v>
      </c>
      <c r="D277">
        <v>526</v>
      </c>
      <c r="E277">
        <v>0.85832935699437796</v>
      </c>
      <c r="G277">
        <v>388</v>
      </c>
      <c r="H277">
        <v>0.85210700481010004</v>
      </c>
    </row>
    <row r="278" spans="1:8" x14ac:dyDescent="0.25">
      <c r="A278">
        <v>388.5</v>
      </c>
      <c r="B278">
        <v>0.852106347706586</v>
      </c>
      <c r="D278">
        <v>527</v>
      </c>
      <c r="E278">
        <v>0.85817617129281298</v>
      </c>
      <c r="G278">
        <v>388.5</v>
      </c>
      <c r="H278">
        <v>0.852106347706586</v>
      </c>
    </row>
    <row r="279" spans="1:8" x14ac:dyDescent="0.25">
      <c r="A279">
        <v>389</v>
      </c>
      <c r="B279">
        <v>0.85235348288280099</v>
      </c>
      <c r="D279">
        <v>528</v>
      </c>
      <c r="E279">
        <v>0.85808553428860401</v>
      </c>
      <c r="G279">
        <v>389</v>
      </c>
      <c r="H279">
        <v>0.85235348288280099</v>
      </c>
    </row>
    <row r="280" spans="1:8" x14ac:dyDescent="0.25">
      <c r="A280">
        <v>389.5</v>
      </c>
      <c r="B280">
        <v>0.85189020812128202</v>
      </c>
      <c r="D280">
        <v>529</v>
      </c>
      <c r="E280">
        <v>0.85804916316172197</v>
      </c>
      <c r="G280">
        <v>389.5</v>
      </c>
      <c r="H280">
        <v>0.85189020812128202</v>
      </c>
    </row>
    <row r="281" spans="1:8" x14ac:dyDescent="0.25">
      <c r="A281">
        <v>390</v>
      </c>
      <c r="B281">
        <v>0.85241620754517999</v>
      </c>
      <c r="D281">
        <v>530</v>
      </c>
      <c r="E281">
        <v>0.85778596990001599</v>
      </c>
      <c r="G281">
        <v>390</v>
      </c>
      <c r="H281">
        <v>0.85241620754517999</v>
      </c>
    </row>
    <row r="282" spans="1:8" x14ac:dyDescent="0.25">
      <c r="A282">
        <v>390.5</v>
      </c>
      <c r="B282">
        <v>0.85247193364641904</v>
      </c>
      <c r="D282">
        <v>531</v>
      </c>
      <c r="E282">
        <v>0.85807656796075704</v>
      </c>
      <c r="G282">
        <v>390.5</v>
      </c>
      <c r="H282">
        <v>0.85247193364641904</v>
      </c>
    </row>
    <row r="283" spans="1:8" x14ac:dyDescent="0.25">
      <c r="A283">
        <v>391</v>
      </c>
      <c r="B283">
        <v>0.85228987503450104</v>
      </c>
      <c r="D283">
        <v>532</v>
      </c>
      <c r="E283">
        <v>0.85801036573283795</v>
      </c>
      <c r="G283">
        <v>391</v>
      </c>
      <c r="H283">
        <v>0.85228987503450104</v>
      </c>
    </row>
    <row r="284" spans="1:8" x14ac:dyDescent="0.25">
      <c r="A284">
        <v>391.5</v>
      </c>
      <c r="B284">
        <v>0.85206007317439003</v>
      </c>
      <c r="D284">
        <v>533</v>
      </c>
      <c r="E284">
        <v>0.85799225391482803</v>
      </c>
      <c r="G284">
        <v>391.5</v>
      </c>
      <c r="H284">
        <v>0.85206007317439003</v>
      </c>
    </row>
    <row r="285" spans="1:8" x14ac:dyDescent="0.25">
      <c r="A285">
        <v>392</v>
      </c>
      <c r="B285">
        <v>0.85264591539081702</v>
      </c>
      <c r="D285">
        <v>534</v>
      </c>
      <c r="E285">
        <v>0.85797934155351496</v>
      </c>
      <c r="G285">
        <v>392</v>
      </c>
      <c r="H285">
        <v>0.85264591539081702</v>
      </c>
    </row>
    <row r="286" spans="1:8" x14ac:dyDescent="0.25">
      <c r="A286">
        <v>392.5</v>
      </c>
      <c r="B286">
        <v>0.85231528803299805</v>
      </c>
      <c r="D286">
        <v>535</v>
      </c>
      <c r="E286">
        <v>0.85809152461025595</v>
      </c>
      <c r="G286">
        <v>392.5</v>
      </c>
      <c r="H286">
        <v>0.85231528803299805</v>
      </c>
    </row>
    <row r="287" spans="1:8" x14ac:dyDescent="0.25">
      <c r="A287">
        <v>393</v>
      </c>
      <c r="B287">
        <v>0.85235240213753005</v>
      </c>
      <c r="D287">
        <v>536</v>
      </c>
      <c r="E287">
        <v>0.85817636640913797</v>
      </c>
      <c r="G287">
        <v>393</v>
      </c>
      <c r="H287">
        <v>0.85235240213753005</v>
      </c>
    </row>
    <row r="288" spans="1:8" x14ac:dyDescent="0.25">
      <c r="A288">
        <v>393.5</v>
      </c>
      <c r="B288">
        <v>0.85213504839786403</v>
      </c>
      <c r="D288">
        <v>537</v>
      </c>
      <c r="E288">
        <v>0.85788846486634796</v>
      </c>
      <c r="G288">
        <v>393.5</v>
      </c>
      <c r="H288">
        <v>0.85213504839786403</v>
      </c>
    </row>
    <row r="289" spans="1:8" x14ac:dyDescent="0.25">
      <c r="A289">
        <v>394</v>
      </c>
      <c r="B289">
        <v>0.85261865077909804</v>
      </c>
      <c r="D289">
        <v>538</v>
      </c>
      <c r="E289">
        <v>0.85817794721830698</v>
      </c>
      <c r="G289">
        <v>394</v>
      </c>
      <c r="H289">
        <v>0.85261865077909804</v>
      </c>
    </row>
    <row r="290" spans="1:8" x14ac:dyDescent="0.25">
      <c r="A290">
        <v>394.5</v>
      </c>
      <c r="B290">
        <v>0.852441587067435</v>
      </c>
      <c r="D290">
        <v>539</v>
      </c>
      <c r="E290">
        <v>0.85840141691712502</v>
      </c>
      <c r="G290">
        <v>394.5</v>
      </c>
      <c r="H290">
        <v>0.852441587067435</v>
      </c>
    </row>
    <row r="291" spans="1:8" x14ac:dyDescent="0.25">
      <c r="A291">
        <v>395</v>
      </c>
      <c r="B291">
        <v>0.85232193286165703</v>
      </c>
      <c r="D291">
        <v>540</v>
      </c>
      <c r="E291">
        <v>0.85819201151833702</v>
      </c>
      <c r="G291">
        <v>395</v>
      </c>
      <c r="H291">
        <v>0.85232193286165703</v>
      </c>
    </row>
    <row r="292" spans="1:8" x14ac:dyDescent="0.25">
      <c r="A292">
        <v>395.5</v>
      </c>
      <c r="B292">
        <v>0.85256466186364199</v>
      </c>
      <c r="D292">
        <v>541</v>
      </c>
      <c r="E292">
        <v>0.85787729313651095</v>
      </c>
      <c r="G292">
        <v>395.5</v>
      </c>
      <c r="H292">
        <v>0.85256466186364199</v>
      </c>
    </row>
    <row r="293" spans="1:8" x14ac:dyDescent="0.25">
      <c r="A293">
        <v>396</v>
      </c>
      <c r="B293">
        <v>0.85258876492106495</v>
      </c>
      <c r="D293">
        <v>542</v>
      </c>
      <c r="E293">
        <v>0.858172247478168</v>
      </c>
      <c r="G293">
        <v>396</v>
      </c>
      <c r="H293">
        <v>0.85258876492106495</v>
      </c>
    </row>
    <row r="294" spans="1:8" x14ac:dyDescent="0.25">
      <c r="A294">
        <v>396.5</v>
      </c>
      <c r="B294">
        <v>0.852461238939757</v>
      </c>
      <c r="D294">
        <v>543</v>
      </c>
      <c r="E294">
        <v>0.85829481959406695</v>
      </c>
      <c r="G294">
        <v>396.5</v>
      </c>
      <c r="H294">
        <v>0.852461238939757</v>
      </c>
    </row>
    <row r="295" spans="1:8" x14ac:dyDescent="0.25">
      <c r="A295">
        <v>397</v>
      </c>
      <c r="B295">
        <v>0.85274155716729505</v>
      </c>
      <c r="D295">
        <v>544</v>
      </c>
      <c r="E295">
        <v>0.85829081218302306</v>
      </c>
      <c r="G295">
        <v>397</v>
      </c>
      <c r="H295">
        <v>0.85274155716729505</v>
      </c>
    </row>
    <row r="296" spans="1:8" x14ac:dyDescent="0.25">
      <c r="A296">
        <v>397.5</v>
      </c>
      <c r="B296">
        <v>0.85228048753247698</v>
      </c>
      <c r="D296">
        <v>545</v>
      </c>
      <c r="E296">
        <v>0.85816085120091001</v>
      </c>
      <c r="G296">
        <v>397.5</v>
      </c>
      <c r="H296">
        <v>0.85228048753247698</v>
      </c>
    </row>
    <row r="297" spans="1:8" x14ac:dyDescent="0.25">
      <c r="A297">
        <v>398</v>
      </c>
      <c r="B297">
        <v>0.85308571948714995</v>
      </c>
      <c r="D297">
        <v>546</v>
      </c>
      <c r="E297">
        <v>0.85820898374771903</v>
      </c>
      <c r="G297">
        <v>398</v>
      </c>
      <c r="H297">
        <v>0.85308571948714995</v>
      </c>
    </row>
    <row r="298" spans="1:8" x14ac:dyDescent="0.25">
      <c r="A298">
        <v>398.5</v>
      </c>
      <c r="B298">
        <v>0.85264374436550705</v>
      </c>
      <c r="D298">
        <v>547</v>
      </c>
      <c r="E298">
        <v>0.85831823809637797</v>
      </c>
      <c r="G298">
        <v>398.5</v>
      </c>
      <c r="H298">
        <v>0.85264374436550705</v>
      </c>
    </row>
    <row r="299" spans="1:8" x14ac:dyDescent="0.25">
      <c r="A299">
        <v>399</v>
      </c>
      <c r="B299">
        <v>0.85260085652193196</v>
      </c>
      <c r="D299">
        <v>548</v>
      </c>
      <c r="E299">
        <v>0.85830680351327704</v>
      </c>
      <c r="G299">
        <v>399</v>
      </c>
      <c r="H299">
        <v>0.85260085652193196</v>
      </c>
    </row>
    <row r="300" spans="1:8" x14ac:dyDescent="0.25">
      <c r="A300">
        <v>399.5</v>
      </c>
      <c r="B300">
        <v>0.85284288998552304</v>
      </c>
      <c r="D300">
        <v>549</v>
      </c>
      <c r="E300">
        <v>0.85851537506425502</v>
      </c>
      <c r="G300">
        <v>399.5</v>
      </c>
      <c r="H300">
        <v>0.85284288998552304</v>
      </c>
    </row>
    <row r="301" spans="1:8" x14ac:dyDescent="0.25">
      <c r="A301">
        <v>400</v>
      </c>
      <c r="B301">
        <v>0.85223238829451597</v>
      </c>
      <c r="D301">
        <v>550</v>
      </c>
      <c r="E301">
        <v>0.85825398884015602</v>
      </c>
      <c r="G301">
        <v>400</v>
      </c>
      <c r="H301">
        <v>0.85223238829451597</v>
      </c>
    </row>
    <row r="302" spans="1:8" x14ac:dyDescent="0.25">
      <c r="A302">
        <v>400.5</v>
      </c>
      <c r="B302">
        <v>0.85275075662858801</v>
      </c>
      <c r="D302">
        <v>551</v>
      </c>
      <c r="E302">
        <v>0.85846829149957005</v>
      </c>
      <c r="G302">
        <v>400.5</v>
      </c>
      <c r="H302">
        <v>0.85275075662858801</v>
      </c>
    </row>
    <row r="303" spans="1:8" x14ac:dyDescent="0.25">
      <c r="A303">
        <v>401</v>
      </c>
      <c r="B303">
        <v>0.852550337060479</v>
      </c>
      <c r="D303">
        <v>552</v>
      </c>
      <c r="E303">
        <v>0.85829079355094096</v>
      </c>
      <c r="G303">
        <v>401</v>
      </c>
      <c r="H303">
        <v>0.852550337060479</v>
      </c>
    </row>
    <row r="304" spans="1:8" x14ac:dyDescent="0.25">
      <c r="A304">
        <v>401.5</v>
      </c>
      <c r="B304">
        <v>0.85254924502617402</v>
      </c>
      <c r="D304">
        <v>553</v>
      </c>
      <c r="E304">
        <v>0.85870444869616203</v>
      </c>
      <c r="G304">
        <v>401.5</v>
      </c>
      <c r="H304">
        <v>0.85254924502617402</v>
      </c>
    </row>
    <row r="305" spans="1:8" x14ac:dyDescent="0.25">
      <c r="A305">
        <v>402</v>
      </c>
      <c r="B305">
        <v>0.85268948950922596</v>
      </c>
      <c r="D305">
        <v>554</v>
      </c>
      <c r="E305">
        <v>0.85852432211416996</v>
      </c>
      <c r="G305">
        <v>402</v>
      </c>
      <c r="H305">
        <v>0.85268948950922596</v>
      </c>
    </row>
    <row r="306" spans="1:8" x14ac:dyDescent="0.25">
      <c r="A306">
        <v>402.5</v>
      </c>
      <c r="B306">
        <v>0.85268370283119199</v>
      </c>
      <c r="D306">
        <v>555</v>
      </c>
      <c r="E306">
        <v>0.85835225059409204</v>
      </c>
      <c r="G306">
        <v>402.5</v>
      </c>
      <c r="H306">
        <v>0.85268370283119199</v>
      </c>
    </row>
    <row r="307" spans="1:8" x14ac:dyDescent="0.25">
      <c r="A307">
        <v>403</v>
      </c>
      <c r="B307">
        <v>0.85308231728594097</v>
      </c>
      <c r="D307">
        <v>556</v>
      </c>
      <c r="E307">
        <v>0.85875799238223205</v>
      </c>
      <c r="G307">
        <v>403</v>
      </c>
      <c r="H307">
        <v>0.85308231728594097</v>
      </c>
    </row>
    <row r="308" spans="1:8" x14ac:dyDescent="0.25">
      <c r="A308">
        <v>403.5</v>
      </c>
      <c r="B308">
        <v>0.85308591669801803</v>
      </c>
      <c r="D308">
        <v>557</v>
      </c>
      <c r="E308">
        <v>0.85853918406365204</v>
      </c>
      <c r="G308">
        <v>403.5</v>
      </c>
      <c r="H308">
        <v>0.85308591669801803</v>
      </c>
    </row>
    <row r="309" spans="1:8" x14ac:dyDescent="0.25">
      <c r="A309">
        <v>404</v>
      </c>
      <c r="B309">
        <v>0.85341707796074495</v>
      </c>
      <c r="D309">
        <v>558</v>
      </c>
      <c r="E309">
        <v>0.85849520170886195</v>
      </c>
      <c r="G309">
        <v>404</v>
      </c>
      <c r="H309">
        <v>0.85341707796074495</v>
      </c>
    </row>
    <row r="310" spans="1:8" x14ac:dyDescent="0.25">
      <c r="A310">
        <v>404.5</v>
      </c>
      <c r="B310">
        <v>0.85294620266042998</v>
      </c>
      <c r="D310">
        <v>559</v>
      </c>
      <c r="E310">
        <v>0.85856974704785505</v>
      </c>
      <c r="G310">
        <v>404.5</v>
      </c>
      <c r="H310">
        <v>0.85294620266042998</v>
      </c>
    </row>
    <row r="311" spans="1:8" x14ac:dyDescent="0.25">
      <c r="A311">
        <v>405</v>
      </c>
      <c r="B311">
        <v>0.85304549721476697</v>
      </c>
      <c r="D311">
        <v>560</v>
      </c>
      <c r="E311">
        <v>0.85848064381362998</v>
      </c>
      <c r="G311">
        <v>405</v>
      </c>
      <c r="H311">
        <v>0.85304549721476697</v>
      </c>
    </row>
    <row r="312" spans="1:8" x14ac:dyDescent="0.25">
      <c r="A312">
        <v>405.5</v>
      </c>
      <c r="B312">
        <v>0.85278959463936299</v>
      </c>
      <c r="D312">
        <v>561</v>
      </c>
      <c r="E312">
        <v>0.85837401048678497</v>
      </c>
      <c r="G312">
        <v>405.5</v>
      </c>
      <c r="H312">
        <v>0.85278959463936299</v>
      </c>
    </row>
    <row r="313" spans="1:8" x14ac:dyDescent="0.25">
      <c r="A313">
        <v>406</v>
      </c>
      <c r="B313">
        <v>0.85334442133172095</v>
      </c>
      <c r="D313">
        <v>562</v>
      </c>
      <c r="E313">
        <v>0.858629155003657</v>
      </c>
      <c r="G313">
        <v>406</v>
      </c>
      <c r="H313">
        <v>0.85334442133172095</v>
      </c>
    </row>
    <row r="314" spans="1:8" x14ac:dyDescent="0.25">
      <c r="A314">
        <v>406.5</v>
      </c>
      <c r="B314">
        <v>0.85270064473604201</v>
      </c>
      <c r="D314">
        <v>563</v>
      </c>
      <c r="E314">
        <v>0.85844847698486004</v>
      </c>
      <c r="G314">
        <v>406.5</v>
      </c>
      <c r="H314">
        <v>0.85270064473604201</v>
      </c>
    </row>
    <row r="315" spans="1:8" x14ac:dyDescent="0.25">
      <c r="A315">
        <v>407</v>
      </c>
      <c r="B315">
        <v>0.85326588272084403</v>
      </c>
      <c r="D315">
        <v>564</v>
      </c>
      <c r="E315">
        <v>0.85865910203900897</v>
      </c>
      <c r="G315">
        <v>407</v>
      </c>
      <c r="H315">
        <v>0.85326588272084403</v>
      </c>
    </row>
    <row r="316" spans="1:8" x14ac:dyDescent="0.25">
      <c r="A316">
        <v>407.5</v>
      </c>
      <c r="B316">
        <v>0.85271824659182605</v>
      </c>
      <c r="D316">
        <v>565</v>
      </c>
      <c r="E316">
        <v>0.85846828552203402</v>
      </c>
      <c r="G316">
        <v>407.5</v>
      </c>
      <c r="H316">
        <v>0.85271824659182605</v>
      </c>
    </row>
    <row r="317" spans="1:8" x14ac:dyDescent="0.25">
      <c r="A317">
        <v>408</v>
      </c>
      <c r="B317">
        <v>0.85289666276750198</v>
      </c>
      <c r="D317">
        <v>566</v>
      </c>
      <c r="E317">
        <v>0.85860299769251203</v>
      </c>
      <c r="G317">
        <v>408</v>
      </c>
      <c r="H317">
        <v>0.85289666276750198</v>
      </c>
    </row>
    <row r="318" spans="1:8" x14ac:dyDescent="0.25">
      <c r="A318">
        <v>408.5</v>
      </c>
      <c r="B318">
        <v>0.85315777095717604</v>
      </c>
      <c r="D318">
        <v>567</v>
      </c>
      <c r="E318">
        <v>0.85856617844857597</v>
      </c>
      <c r="G318">
        <v>408.5</v>
      </c>
      <c r="H318">
        <v>0.85315777095717604</v>
      </c>
    </row>
    <row r="319" spans="1:8" x14ac:dyDescent="0.25">
      <c r="A319">
        <v>409</v>
      </c>
      <c r="B319">
        <v>0.85311530130006696</v>
      </c>
      <c r="D319">
        <v>568</v>
      </c>
      <c r="E319">
        <v>0.85887941974700399</v>
      </c>
      <c r="G319">
        <v>409</v>
      </c>
      <c r="H319">
        <v>0.85311530130006696</v>
      </c>
    </row>
    <row r="320" spans="1:8" x14ac:dyDescent="0.25">
      <c r="A320">
        <v>409.5</v>
      </c>
      <c r="B320">
        <v>0.85373249408791096</v>
      </c>
      <c r="D320">
        <v>569</v>
      </c>
      <c r="E320">
        <v>0.85864791071935198</v>
      </c>
      <c r="G320">
        <v>409.5</v>
      </c>
      <c r="H320">
        <v>0.85373249408791096</v>
      </c>
    </row>
    <row r="321" spans="1:8" x14ac:dyDescent="0.25">
      <c r="A321">
        <v>410</v>
      </c>
      <c r="B321">
        <v>0.85348434481609303</v>
      </c>
      <c r="D321">
        <v>570</v>
      </c>
      <c r="E321">
        <v>0.85885328446981501</v>
      </c>
      <c r="G321">
        <v>410</v>
      </c>
      <c r="H321">
        <v>0.85348434481609303</v>
      </c>
    </row>
    <row r="322" spans="1:8" x14ac:dyDescent="0.25">
      <c r="A322">
        <v>410.5</v>
      </c>
      <c r="B322">
        <v>0.85319805603691001</v>
      </c>
      <c r="D322">
        <v>571</v>
      </c>
      <c r="E322">
        <v>0.858682582906242</v>
      </c>
      <c r="G322">
        <v>410.5</v>
      </c>
      <c r="H322">
        <v>0.85319805603691001</v>
      </c>
    </row>
    <row r="323" spans="1:8" x14ac:dyDescent="0.25">
      <c r="A323">
        <v>411</v>
      </c>
      <c r="B323">
        <v>0.85305919701982702</v>
      </c>
      <c r="D323">
        <v>572</v>
      </c>
      <c r="E323">
        <v>0.85864631480808495</v>
      </c>
      <c r="G323">
        <v>411</v>
      </c>
      <c r="H323">
        <v>0.85305919701982702</v>
      </c>
    </row>
    <row r="324" spans="1:8" x14ac:dyDescent="0.25">
      <c r="A324">
        <v>411.5</v>
      </c>
      <c r="B324">
        <v>0.85337406061698695</v>
      </c>
      <c r="D324">
        <v>573</v>
      </c>
      <c r="E324">
        <v>0.85871118801956203</v>
      </c>
      <c r="G324">
        <v>411.5</v>
      </c>
      <c r="H324">
        <v>0.85337406061698695</v>
      </c>
    </row>
    <row r="325" spans="1:8" x14ac:dyDescent="0.25">
      <c r="A325">
        <v>412</v>
      </c>
      <c r="B325">
        <v>0.85324839051419799</v>
      </c>
      <c r="D325">
        <v>574</v>
      </c>
      <c r="E325">
        <v>0.85900182973869799</v>
      </c>
      <c r="G325">
        <v>412</v>
      </c>
      <c r="H325">
        <v>0.85324839051419799</v>
      </c>
    </row>
    <row r="326" spans="1:8" x14ac:dyDescent="0.25">
      <c r="A326">
        <v>412.5</v>
      </c>
      <c r="B326">
        <v>0.85306964224414605</v>
      </c>
      <c r="D326">
        <v>575</v>
      </c>
      <c r="E326">
        <v>0.858783605356641</v>
      </c>
      <c r="G326">
        <v>412.5</v>
      </c>
      <c r="H326">
        <v>0.85306964224414605</v>
      </c>
    </row>
    <row r="327" spans="1:8" x14ac:dyDescent="0.25">
      <c r="A327">
        <v>413</v>
      </c>
      <c r="B327">
        <v>0.85362738851034103</v>
      </c>
      <c r="D327">
        <v>576</v>
      </c>
      <c r="E327">
        <v>0.85850833444255603</v>
      </c>
      <c r="G327">
        <v>413</v>
      </c>
      <c r="H327">
        <v>0.85362738851034103</v>
      </c>
    </row>
    <row r="328" spans="1:8" x14ac:dyDescent="0.25">
      <c r="A328">
        <v>413.5</v>
      </c>
      <c r="B328">
        <v>0.85325634700123298</v>
      </c>
      <c r="D328">
        <v>577</v>
      </c>
      <c r="E328">
        <v>0.85892119303979497</v>
      </c>
      <c r="G328">
        <v>413.5</v>
      </c>
      <c r="H328">
        <v>0.85325634700123298</v>
      </c>
    </row>
    <row r="329" spans="1:8" x14ac:dyDescent="0.25">
      <c r="A329">
        <v>414</v>
      </c>
      <c r="B329">
        <v>0.85340047965252497</v>
      </c>
      <c r="D329">
        <v>578</v>
      </c>
      <c r="E329">
        <v>0.85888004237658799</v>
      </c>
      <c r="G329">
        <v>414</v>
      </c>
      <c r="H329">
        <v>0.85340047965252497</v>
      </c>
    </row>
    <row r="330" spans="1:8" x14ac:dyDescent="0.25">
      <c r="A330">
        <v>414.5</v>
      </c>
      <c r="B330">
        <v>0.85363181188593396</v>
      </c>
      <c r="D330">
        <v>579</v>
      </c>
      <c r="E330">
        <v>0.85864214434737596</v>
      </c>
      <c r="G330">
        <v>414.5</v>
      </c>
      <c r="H330">
        <v>0.85363181188593396</v>
      </c>
    </row>
    <row r="331" spans="1:8" x14ac:dyDescent="0.25">
      <c r="A331">
        <v>415</v>
      </c>
      <c r="B331">
        <v>0.853320306768514</v>
      </c>
      <c r="D331">
        <v>580</v>
      </c>
      <c r="E331">
        <v>0.858782798823987</v>
      </c>
      <c r="G331">
        <v>415</v>
      </c>
      <c r="H331">
        <v>0.853320306768514</v>
      </c>
    </row>
    <row r="332" spans="1:8" x14ac:dyDescent="0.25">
      <c r="A332">
        <v>415.5</v>
      </c>
      <c r="B332">
        <v>0.85412166296004699</v>
      </c>
      <c r="D332">
        <v>581</v>
      </c>
      <c r="E332">
        <v>0.85896885681627499</v>
      </c>
      <c r="G332">
        <v>415.5</v>
      </c>
      <c r="H332">
        <v>0.85412166296004699</v>
      </c>
    </row>
    <row r="333" spans="1:8" x14ac:dyDescent="0.25">
      <c r="A333">
        <v>416</v>
      </c>
      <c r="B333">
        <v>0.85355842545087501</v>
      </c>
      <c r="D333">
        <v>582</v>
      </c>
      <c r="E333">
        <v>0.85892537807206804</v>
      </c>
      <c r="G333">
        <v>416</v>
      </c>
      <c r="H333">
        <v>0.85355842545087501</v>
      </c>
    </row>
    <row r="334" spans="1:8" x14ac:dyDescent="0.25">
      <c r="A334">
        <v>416.5</v>
      </c>
      <c r="B334">
        <v>0.85341907388817895</v>
      </c>
      <c r="D334">
        <v>583</v>
      </c>
      <c r="E334">
        <v>0.85890383619418798</v>
      </c>
      <c r="G334">
        <v>416.5</v>
      </c>
      <c r="H334">
        <v>0.85341907388817895</v>
      </c>
    </row>
    <row r="335" spans="1:8" x14ac:dyDescent="0.25">
      <c r="A335">
        <v>417</v>
      </c>
      <c r="B335">
        <v>0.85337942491942498</v>
      </c>
      <c r="D335">
        <v>584</v>
      </c>
      <c r="E335">
        <v>0.85873594753918003</v>
      </c>
      <c r="G335">
        <v>417</v>
      </c>
      <c r="H335">
        <v>0.85337942491942498</v>
      </c>
    </row>
    <row r="336" spans="1:8" x14ac:dyDescent="0.25">
      <c r="A336">
        <v>417.5</v>
      </c>
      <c r="B336">
        <v>0.85350307339141596</v>
      </c>
      <c r="D336">
        <v>585</v>
      </c>
      <c r="E336">
        <v>0.85887825556590003</v>
      </c>
      <c r="G336">
        <v>417.5</v>
      </c>
      <c r="H336">
        <v>0.85350307339141596</v>
      </c>
    </row>
    <row r="337" spans="1:8" x14ac:dyDescent="0.25">
      <c r="A337">
        <v>418</v>
      </c>
      <c r="B337">
        <v>0.85333876621647897</v>
      </c>
      <c r="D337">
        <v>586</v>
      </c>
      <c r="E337">
        <v>0.85893439642539504</v>
      </c>
      <c r="G337">
        <v>418</v>
      </c>
      <c r="H337">
        <v>0.85333876621647897</v>
      </c>
    </row>
    <row r="338" spans="1:8" x14ac:dyDescent="0.25">
      <c r="A338">
        <v>418.5</v>
      </c>
      <c r="B338">
        <v>0.85356428023115605</v>
      </c>
      <c r="D338">
        <v>587</v>
      </c>
      <c r="E338">
        <v>0.85902778416363501</v>
      </c>
      <c r="G338">
        <v>418.5</v>
      </c>
      <c r="H338">
        <v>0.85356428023115605</v>
      </c>
    </row>
    <row r="339" spans="1:8" x14ac:dyDescent="0.25">
      <c r="A339">
        <v>419</v>
      </c>
      <c r="B339">
        <v>0.853342259893341</v>
      </c>
      <c r="D339">
        <v>588</v>
      </c>
      <c r="E339">
        <v>0.85905646584600803</v>
      </c>
      <c r="G339">
        <v>419</v>
      </c>
      <c r="H339">
        <v>0.853342259893341</v>
      </c>
    </row>
    <row r="340" spans="1:8" x14ac:dyDescent="0.25">
      <c r="A340">
        <v>419.5</v>
      </c>
      <c r="B340">
        <v>0.85347485461646999</v>
      </c>
      <c r="D340">
        <v>589</v>
      </c>
      <c r="E340">
        <v>0.85894602907718398</v>
      </c>
      <c r="G340">
        <v>419.5</v>
      </c>
      <c r="H340">
        <v>0.85347485461646999</v>
      </c>
    </row>
    <row r="341" spans="1:8" x14ac:dyDescent="0.25">
      <c r="A341">
        <v>420</v>
      </c>
      <c r="B341">
        <v>0.853670831264563</v>
      </c>
      <c r="D341">
        <v>590</v>
      </c>
      <c r="E341">
        <v>0.85915982435724703</v>
      </c>
      <c r="G341">
        <v>420</v>
      </c>
      <c r="H341">
        <v>0.853670831264563</v>
      </c>
    </row>
    <row r="342" spans="1:8" x14ac:dyDescent="0.25">
      <c r="A342">
        <v>420.5</v>
      </c>
      <c r="B342">
        <v>0.85368289076575998</v>
      </c>
      <c r="D342">
        <v>591</v>
      </c>
      <c r="E342">
        <v>0.85919352794804404</v>
      </c>
      <c r="G342">
        <v>420.5</v>
      </c>
      <c r="H342">
        <v>0.85368289076575998</v>
      </c>
    </row>
    <row r="343" spans="1:8" x14ac:dyDescent="0.25">
      <c r="A343">
        <v>421</v>
      </c>
      <c r="B343">
        <v>0.85376574923848703</v>
      </c>
      <c r="D343">
        <v>592</v>
      </c>
      <c r="E343">
        <v>0.85924781215922097</v>
      </c>
      <c r="G343">
        <v>421</v>
      </c>
      <c r="H343">
        <v>0.85376574923848703</v>
      </c>
    </row>
    <row r="344" spans="1:8" x14ac:dyDescent="0.25">
      <c r="A344">
        <v>421.5</v>
      </c>
      <c r="B344">
        <v>0.85372040215131795</v>
      </c>
      <c r="D344">
        <v>593</v>
      </c>
      <c r="E344">
        <v>0.85915216161003605</v>
      </c>
      <c r="G344">
        <v>421.5</v>
      </c>
      <c r="H344">
        <v>0.85372040215131795</v>
      </c>
    </row>
    <row r="345" spans="1:8" x14ac:dyDescent="0.25">
      <c r="A345">
        <v>422</v>
      </c>
      <c r="B345">
        <v>0.85404828121218701</v>
      </c>
      <c r="D345">
        <v>594</v>
      </c>
      <c r="E345">
        <v>0.85916315458352299</v>
      </c>
      <c r="G345">
        <v>422</v>
      </c>
      <c r="H345">
        <v>0.85404828121218701</v>
      </c>
    </row>
    <row r="346" spans="1:8" x14ac:dyDescent="0.25">
      <c r="A346">
        <v>422.5</v>
      </c>
      <c r="B346">
        <v>0.85432059601497501</v>
      </c>
      <c r="D346">
        <v>595</v>
      </c>
      <c r="E346">
        <v>0.859111318413599</v>
      </c>
      <c r="G346">
        <v>422.5</v>
      </c>
      <c r="H346">
        <v>0.85432059601497501</v>
      </c>
    </row>
    <row r="347" spans="1:8" x14ac:dyDescent="0.25">
      <c r="A347">
        <v>423</v>
      </c>
      <c r="B347">
        <v>0.85366610428148104</v>
      </c>
      <c r="D347">
        <v>596</v>
      </c>
      <c r="E347">
        <v>0.85907746031724996</v>
      </c>
      <c r="G347">
        <v>423</v>
      </c>
      <c r="H347">
        <v>0.85366610428148104</v>
      </c>
    </row>
    <row r="348" spans="1:8" x14ac:dyDescent="0.25">
      <c r="A348">
        <v>423.5</v>
      </c>
      <c r="B348">
        <v>0.85393429408379296</v>
      </c>
      <c r="D348">
        <v>597</v>
      </c>
      <c r="E348">
        <v>0.85890232620020501</v>
      </c>
      <c r="G348">
        <v>423.5</v>
      </c>
      <c r="H348">
        <v>0.85393429408379296</v>
      </c>
    </row>
    <row r="349" spans="1:8" x14ac:dyDescent="0.25">
      <c r="A349">
        <v>424</v>
      </c>
      <c r="B349">
        <v>0.85408354829618605</v>
      </c>
      <c r="D349">
        <v>598</v>
      </c>
      <c r="E349">
        <v>0.85907790982707299</v>
      </c>
      <c r="G349">
        <v>424</v>
      </c>
      <c r="H349">
        <v>0.85408354829618605</v>
      </c>
    </row>
    <row r="350" spans="1:8" x14ac:dyDescent="0.25">
      <c r="A350">
        <v>424.5</v>
      </c>
      <c r="B350">
        <v>0.85408781309580795</v>
      </c>
      <c r="D350">
        <v>599</v>
      </c>
      <c r="E350">
        <v>0.85920781142504099</v>
      </c>
      <c r="G350">
        <v>424.5</v>
      </c>
      <c r="H350">
        <v>0.85408781309580795</v>
      </c>
    </row>
    <row r="351" spans="1:8" x14ac:dyDescent="0.25">
      <c r="A351">
        <v>425</v>
      </c>
      <c r="B351">
        <v>0.854025151458226</v>
      </c>
      <c r="D351">
        <v>600</v>
      </c>
      <c r="E351">
        <v>0.859124581946073</v>
      </c>
      <c r="G351">
        <v>425</v>
      </c>
      <c r="H351">
        <v>0.854025151458226</v>
      </c>
    </row>
    <row r="352" spans="1:8" x14ac:dyDescent="0.25">
      <c r="A352">
        <v>425.5</v>
      </c>
      <c r="B352">
        <v>0.85396742368494605</v>
      </c>
      <c r="D352">
        <v>601</v>
      </c>
      <c r="E352">
        <v>0.85933486545923399</v>
      </c>
      <c r="G352">
        <v>425.5</v>
      </c>
      <c r="H352">
        <v>0.85396742368494605</v>
      </c>
    </row>
    <row r="353" spans="1:8" x14ac:dyDescent="0.25">
      <c r="A353">
        <v>426</v>
      </c>
      <c r="B353">
        <v>0.85404438176776099</v>
      </c>
      <c r="D353">
        <v>602</v>
      </c>
      <c r="E353">
        <v>0.85931720908826703</v>
      </c>
      <c r="G353">
        <v>426</v>
      </c>
      <c r="H353">
        <v>0.85404438176776099</v>
      </c>
    </row>
    <row r="354" spans="1:8" x14ac:dyDescent="0.25">
      <c r="A354">
        <v>426.5</v>
      </c>
      <c r="B354">
        <v>0.85392810211078696</v>
      </c>
      <c r="D354">
        <v>603</v>
      </c>
      <c r="E354">
        <v>0.85943969446676605</v>
      </c>
      <c r="G354">
        <v>426.5</v>
      </c>
      <c r="H354">
        <v>0.85392810211078696</v>
      </c>
    </row>
    <row r="355" spans="1:8" x14ac:dyDescent="0.25">
      <c r="A355">
        <v>427</v>
      </c>
      <c r="B355">
        <v>0.85413175561641597</v>
      </c>
      <c r="D355">
        <v>604</v>
      </c>
      <c r="E355">
        <v>0.85935804487454104</v>
      </c>
      <c r="G355">
        <v>427</v>
      </c>
      <c r="H355">
        <v>0.85413175561641597</v>
      </c>
    </row>
    <row r="356" spans="1:8" x14ac:dyDescent="0.25">
      <c r="A356">
        <v>427.5</v>
      </c>
      <c r="B356">
        <v>0.85386471484978199</v>
      </c>
      <c r="D356">
        <v>605</v>
      </c>
      <c r="E356">
        <v>0.859078602216656</v>
      </c>
      <c r="G356">
        <v>427.5</v>
      </c>
      <c r="H356">
        <v>0.85386471484978199</v>
      </c>
    </row>
    <row r="357" spans="1:8" x14ac:dyDescent="0.25">
      <c r="A357">
        <v>428</v>
      </c>
      <c r="B357">
        <v>0.85388977271659705</v>
      </c>
      <c r="D357">
        <v>606</v>
      </c>
      <c r="E357">
        <v>0.85908700657196402</v>
      </c>
      <c r="G357">
        <v>428</v>
      </c>
      <c r="H357">
        <v>0.85388977271659705</v>
      </c>
    </row>
    <row r="358" spans="1:8" x14ac:dyDescent="0.25">
      <c r="A358">
        <v>428.5</v>
      </c>
      <c r="B358">
        <v>0.85391908164154695</v>
      </c>
      <c r="D358">
        <v>607</v>
      </c>
      <c r="E358">
        <v>0.85917354139744095</v>
      </c>
      <c r="G358">
        <v>428.5</v>
      </c>
      <c r="H358">
        <v>0.85391908164154695</v>
      </c>
    </row>
    <row r="359" spans="1:8" x14ac:dyDescent="0.25">
      <c r="A359">
        <v>429</v>
      </c>
      <c r="B359">
        <v>0.85395753569678101</v>
      </c>
      <c r="D359">
        <v>608</v>
      </c>
      <c r="E359">
        <v>0.85951769486219598</v>
      </c>
      <c r="G359">
        <v>429</v>
      </c>
      <c r="H359">
        <v>0.85395753569678101</v>
      </c>
    </row>
    <row r="360" spans="1:8" x14ac:dyDescent="0.25">
      <c r="A360">
        <v>429.5</v>
      </c>
      <c r="B360">
        <v>0.85413109645878205</v>
      </c>
      <c r="D360">
        <v>609</v>
      </c>
      <c r="E360">
        <v>0.85978525771326997</v>
      </c>
      <c r="G360">
        <v>429.5</v>
      </c>
      <c r="H360">
        <v>0.85413109645878205</v>
      </c>
    </row>
    <row r="361" spans="1:8" x14ac:dyDescent="0.25">
      <c r="A361">
        <v>430</v>
      </c>
      <c r="B361">
        <v>0.85406104951139195</v>
      </c>
      <c r="D361">
        <v>610</v>
      </c>
      <c r="E361">
        <v>0.85944131427247294</v>
      </c>
      <c r="G361">
        <v>430</v>
      </c>
      <c r="H361">
        <v>0.85406104951139195</v>
      </c>
    </row>
    <row r="362" spans="1:8" x14ac:dyDescent="0.25">
      <c r="A362">
        <v>430.5</v>
      </c>
      <c r="B362">
        <v>0.85424280257096896</v>
      </c>
      <c r="D362">
        <v>611</v>
      </c>
      <c r="E362">
        <v>0.859413065114081</v>
      </c>
      <c r="G362">
        <v>430.5</v>
      </c>
      <c r="H362">
        <v>0.85424280257096896</v>
      </c>
    </row>
    <row r="363" spans="1:8" x14ac:dyDescent="0.25">
      <c r="A363">
        <v>431</v>
      </c>
      <c r="B363">
        <v>0.85418830839025595</v>
      </c>
      <c r="D363">
        <v>612</v>
      </c>
      <c r="E363">
        <v>0.85942747651932005</v>
      </c>
      <c r="G363">
        <v>431</v>
      </c>
      <c r="H363">
        <v>0.85418830839025595</v>
      </c>
    </row>
    <row r="364" spans="1:8" x14ac:dyDescent="0.25">
      <c r="A364">
        <v>431.5</v>
      </c>
      <c r="B364">
        <v>0.85408340415273798</v>
      </c>
      <c r="D364">
        <v>613</v>
      </c>
      <c r="E364">
        <v>0.85932893336299299</v>
      </c>
      <c r="G364">
        <v>431.5</v>
      </c>
      <c r="H364">
        <v>0.85408340415273798</v>
      </c>
    </row>
    <row r="365" spans="1:8" x14ac:dyDescent="0.25">
      <c r="A365">
        <v>432</v>
      </c>
      <c r="B365">
        <v>0.85446366699545295</v>
      </c>
      <c r="D365">
        <v>614</v>
      </c>
      <c r="E365">
        <v>0.85949961762489802</v>
      </c>
      <c r="G365">
        <v>432</v>
      </c>
      <c r="H365">
        <v>0.85446366699545295</v>
      </c>
    </row>
    <row r="366" spans="1:8" x14ac:dyDescent="0.25">
      <c r="A366">
        <v>432.5</v>
      </c>
      <c r="B366">
        <v>0.85444372063465401</v>
      </c>
      <c r="D366">
        <v>615</v>
      </c>
      <c r="E366">
        <v>0.85933005720760802</v>
      </c>
      <c r="G366">
        <v>432.5</v>
      </c>
      <c r="H366">
        <v>0.85444372063465401</v>
      </c>
    </row>
    <row r="367" spans="1:8" x14ac:dyDescent="0.25">
      <c r="A367">
        <v>433</v>
      </c>
      <c r="B367">
        <v>0.854229706242843</v>
      </c>
      <c r="D367">
        <v>616</v>
      </c>
      <c r="E367">
        <v>0.85969366726749596</v>
      </c>
      <c r="G367">
        <v>433</v>
      </c>
      <c r="H367">
        <v>0.854229706242843</v>
      </c>
    </row>
    <row r="368" spans="1:8" x14ac:dyDescent="0.25">
      <c r="A368">
        <v>433.5</v>
      </c>
      <c r="B368">
        <v>0.85432911196653705</v>
      </c>
      <c r="D368">
        <v>617</v>
      </c>
      <c r="E368">
        <v>0.85945293404274703</v>
      </c>
      <c r="G368">
        <v>433.5</v>
      </c>
      <c r="H368">
        <v>0.85432911196653705</v>
      </c>
    </row>
    <row r="369" spans="1:8" x14ac:dyDescent="0.25">
      <c r="A369">
        <v>434</v>
      </c>
      <c r="B369">
        <v>0.85485927596495204</v>
      </c>
      <c r="D369">
        <v>618</v>
      </c>
      <c r="E369">
        <v>0.85950309554270599</v>
      </c>
      <c r="G369">
        <v>434</v>
      </c>
      <c r="H369">
        <v>0.85485927596495204</v>
      </c>
    </row>
    <row r="370" spans="1:8" x14ac:dyDescent="0.25">
      <c r="A370">
        <v>434.5</v>
      </c>
      <c r="B370">
        <v>0.85427096792784796</v>
      </c>
      <c r="D370">
        <v>619</v>
      </c>
      <c r="E370">
        <v>0.85928035386879698</v>
      </c>
      <c r="G370">
        <v>434.5</v>
      </c>
      <c r="H370">
        <v>0.85427096792784796</v>
      </c>
    </row>
    <row r="371" spans="1:8" x14ac:dyDescent="0.25">
      <c r="A371">
        <v>435</v>
      </c>
      <c r="B371">
        <v>0.85414203244762199</v>
      </c>
      <c r="D371">
        <v>620</v>
      </c>
      <c r="E371">
        <v>0.85930317089399</v>
      </c>
      <c r="G371">
        <v>435</v>
      </c>
      <c r="H371">
        <v>0.85414203244762199</v>
      </c>
    </row>
    <row r="372" spans="1:8" x14ac:dyDescent="0.25">
      <c r="A372">
        <v>435.5</v>
      </c>
      <c r="B372">
        <v>0.85436705251350098</v>
      </c>
      <c r="D372">
        <v>621</v>
      </c>
      <c r="E372">
        <v>0.85954609785061598</v>
      </c>
      <c r="G372">
        <v>435.5</v>
      </c>
      <c r="H372">
        <v>0.85436705251350098</v>
      </c>
    </row>
    <row r="373" spans="1:8" x14ac:dyDescent="0.25">
      <c r="A373">
        <v>436</v>
      </c>
      <c r="B373">
        <v>0.85458299668706905</v>
      </c>
      <c r="D373">
        <v>622</v>
      </c>
      <c r="E373">
        <v>0.859481113813929</v>
      </c>
      <c r="G373">
        <v>436</v>
      </c>
      <c r="H373">
        <v>0.85458299668706905</v>
      </c>
    </row>
    <row r="374" spans="1:8" x14ac:dyDescent="0.25">
      <c r="A374">
        <v>436.5</v>
      </c>
      <c r="B374">
        <v>0.85435063405060097</v>
      </c>
      <c r="D374">
        <v>623</v>
      </c>
      <c r="E374">
        <v>0.859341547499059</v>
      </c>
      <c r="G374">
        <v>436.5</v>
      </c>
      <c r="H374">
        <v>0.85435063405060097</v>
      </c>
    </row>
    <row r="375" spans="1:8" x14ac:dyDescent="0.25">
      <c r="A375">
        <v>437</v>
      </c>
      <c r="B375">
        <v>0.85404893538096904</v>
      </c>
      <c r="D375">
        <v>624</v>
      </c>
      <c r="E375">
        <v>0.85960002426668503</v>
      </c>
      <c r="G375">
        <v>437</v>
      </c>
      <c r="H375">
        <v>0.85404893538096904</v>
      </c>
    </row>
    <row r="376" spans="1:8" x14ac:dyDescent="0.25">
      <c r="A376">
        <v>437.5</v>
      </c>
      <c r="B376">
        <v>0.85434973420521598</v>
      </c>
      <c r="D376">
        <v>625</v>
      </c>
      <c r="E376">
        <v>0.85956692926311096</v>
      </c>
      <c r="G376">
        <v>437.5</v>
      </c>
      <c r="H376">
        <v>0.85434973420521598</v>
      </c>
    </row>
    <row r="377" spans="1:8" x14ac:dyDescent="0.25">
      <c r="A377">
        <v>438</v>
      </c>
      <c r="B377">
        <v>0.85456995908945299</v>
      </c>
      <c r="D377">
        <v>626</v>
      </c>
      <c r="E377">
        <v>0.85972884470524402</v>
      </c>
      <c r="G377">
        <v>438</v>
      </c>
      <c r="H377">
        <v>0.85456995908945299</v>
      </c>
    </row>
    <row r="378" spans="1:8" x14ac:dyDescent="0.25">
      <c r="A378">
        <v>438.5</v>
      </c>
      <c r="B378">
        <v>0.85464592028917197</v>
      </c>
      <c r="D378">
        <v>627</v>
      </c>
      <c r="E378">
        <v>0.85941738867848505</v>
      </c>
      <c r="G378">
        <v>438.5</v>
      </c>
      <c r="H378">
        <v>0.85464592028917197</v>
      </c>
    </row>
    <row r="379" spans="1:8" x14ac:dyDescent="0.25">
      <c r="A379">
        <v>439</v>
      </c>
      <c r="B379">
        <v>0.85400137856528102</v>
      </c>
      <c r="D379">
        <v>628</v>
      </c>
      <c r="E379">
        <v>0.85992416670711802</v>
      </c>
      <c r="G379">
        <v>439</v>
      </c>
      <c r="H379">
        <v>0.85400137856528102</v>
      </c>
    </row>
    <row r="380" spans="1:8" x14ac:dyDescent="0.25">
      <c r="A380">
        <v>439.5</v>
      </c>
      <c r="B380">
        <v>0.85449631366196199</v>
      </c>
      <c r="D380">
        <v>629</v>
      </c>
      <c r="E380">
        <v>0.85954302119724402</v>
      </c>
      <c r="G380">
        <v>439.5</v>
      </c>
      <c r="H380">
        <v>0.85449631366196199</v>
      </c>
    </row>
    <row r="381" spans="1:8" x14ac:dyDescent="0.25">
      <c r="A381">
        <v>440</v>
      </c>
      <c r="B381">
        <v>0.85475721344176503</v>
      </c>
      <c r="D381">
        <v>630</v>
      </c>
      <c r="E381">
        <v>0.85956034396233005</v>
      </c>
      <c r="G381">
        <v>440</v>
      </c>
      <c r="H381">
        <v>0.85475721344176503</v>
      </c>
    </row>
    <row r="382" spans="1:8" x14ac:dyDescent="0.25">
      <c r="A382">
        <v>440.5</v>
      </c>
      <c r="B382">
        <v>0.85437574189767396</v>
      </c>
      <c r="D382">
        <v>631</v>
      </c>
      <c r="E382">
        <v>0.859812070358698</v>
      </c>
      <c r="G382">
        <v>440.5</v>
      </c>
      <c r="H382">
        <v>0.85437574189767396</v>
      </c>
    </row>
    <row r="383" spans="1:8" x14ac:dyDescent="0.25">
      <c r="A383">
        <v>441</v>
      </c>
      <c r="B383">
        <v>0.85431914468790804</v>
      </c>
      <c r="D383">
        <v>632</v>
      </c>
      <c r="E383">
        <v>0.85971016592989302</v>
      </c>
      <c r="G383">
        <v>441</v>
      </c>
      <c r="H383">
        <v>0.85431914468790804</v>
      </c>
    </row>
    <row r="384" spans="1:8" x14ac:dyDescent="0.25">
      <c r="A384">
        <v>441.5</v>
      </c>
      <c r="B384">
        <v>0.85457207099983101</v>
      </c>
      <c r="D384">
        <v>633</v>
      </c>
      <c r="E384">
        <v>0.85960231325304803</v>
      </c>
      <c r="G384">
        <v>441.5</v>
      </c>
      <c r="H384">
        <v>0.85457207099983101</v>
      </c>
    </row>
    <row r="385" spans="1:8" x14ac:dyDescent="0.25">
      <c r="A385">
        <v>442</v>
      </c>
      <c r="B385">
        <v>0.85448718415923497</v>
      </c>
      <c r="D385">
        <v>634</v>
      </c>
      <c r="E385">
        <v>0.859724673117228</v>
      </c>
      <c r="G385">
        <v>442</v>
      </c>
      <c r="H385">
        <v>0.85448718415923497</v>
      </c>
    </row>
    <row r="386" spans="1:8" x14ac:dyDescent="0.25">
      <c r="A386">
        <v>442.5</v>
      </c>
      <c r="B386">
        <v>0.854638514688707</v>
      </c>
      <c r="D386">
        <v>635</v>
      </c>
      <c r="E386">
        <v>0.85958736490874699</v>
      </c>
      <c r="G386">
        <v>442.5</v>
      </c>
      <c r="H386">
        <v>0.854638514688707</v>
      </c>
    </row>
    <row r="387" spans="1:8" x14ac:dyDescent="0.25">
      <c r="A387">
        <v>443</v>
      </c>
      <c r="B387">
        <v>0.85481245039024201</v>
      </c>
      <c r="D387">
        <v>636</v>
      </c>
      <c r="E387">
        <v>0.85983541462609403</v>
      </c>
      <c r="G387">
        <v>443</v>
      </c>
      <c r="H387">
        <v>0.85481245039024201</v>
      </c>
    </row>
    <row r="388" spans="1:8" x14ac:dyDescent="0.25">
      <c r="A388">
        <v>443.5</v>
      </c>
      <c r="B388">
        <v>0.85462254341003396</v>
      </c>
      <c r="D388">
        <v>637</v>
      </c>
      <c r="E388">
        <v>0.85984640069315499</v>
      </c>
      <c r="G388">
        <v>443.5</v>
      </c>
      <c r="H388">
        <v>0.85462254341003396</v>
      </c>
    </row>
    <row r="389" spans="1:8" x14ac:dyDescent="0.25">
      <c r="A389">
        <v>444</v>
      </c>
      <c r="B389">
        <v>0.85493965972143604</v>
      </c>
      <c r="D389">
        <v>638</v>
      </c>
      <c r="E389">
        <v>0.85960612969880801</v>
      </c>
      <c r="G389">
        <v>444</v>
      </c>
      <c r="H389">
        <v>0.85493965972143604</v>
      </c>
    </row>
    <row r="390" spans="1:8" x14ac:dyDescent="0.25">
      <c r="A390">
        <v>444.5</v>
      </c>
      <c r="B390">
        <v>0.85454404520531702</v>
      </c>
      <c r="D390">
        <v>639</v>
      </c>
      <c r="E390">
        <v>0.85966554135612205</v>
      </c>
      <c r="G390">
        <v>444.5</v>
      </c>
      <c r="H390">
        <v>0.85454404520531702</v>
      </c>
    </row>
    <row r="391" spans="1:8" x14ac:dyDescent="0.25">
      <c r="A391">
        <v>445</v>
      </c>
      <c r="B391">
        <v>0.85446815265458198</v>
      </c>
      <c r="D391">
        <v>640</v>
      </c>
      <c r="E391">
        <v>0.85999056996673795</v>
      </c>
      <c r="G391">
        <v>445</v>
      </c>
      <c r="H391">
        <v>0.85446815265458198</v>
      </c>
    </row>
    <row r="392" spans="1:8" x14ac:dyDescent="0.25">
      <c r="A392">
        <v>445.5</v>
      </c>
      <c r="B392">
        <v>0.85505466500157501</v>
      </c>
      <c r="D392">
        <v>641</v>
      </c>
      <c r="E392">
        <v>0.85980543170062895</v>
      </c>
      <c r="G392">
        <v>445.5</v>
      </c>
      <c r="H392">
        <v>0.85505466500157501</v>
      </c>
    </row>
    <row r="393" spans="1:8" x14ac:dyDescent="0.25">
      <c r="A393">
        <v>446</v>
      </c>
      <c r="B393">
        <v>0.85449832915763901</v>
      </c>
      <c r="D393">
        <v>642</v>
      </c>
      <c r="E393">
        <v>0.85998712908092401</v>
      </c>
      <c r="G393">
        <v>446</v>
      </c>
      <c r="H393">
        <v>0.85449832915763901</v>
      </c>
    </row>
    <row r="394" spans="1:8" x14ac:dyDescent="0.25">
      <c r="A394">
        <v>446.5</v>
      </c>
      <c r="B394">
        <v>0.85495899391197805</v>
      </c>
      <c r="D394">
        <v>643</v>
      </c>
      <c r="E394">
        <v>0.85967366560484004</v>
      </c>
      <c r="G394">
        <v>446.5</v>
      </c>
      <c r="H394">
        <v>0.85495899391197805</v>
      </c>
    </row>
    <row r="395" spans="1:8" x14ac:dyDescent="0.25">
      <c r="A395">
        <v>447</v>
      </c>
      <c r="B395">
        <v>0.85472485357099703</v>
      </c>
      <c r="D395">
        <v>644</v>
      </c>
      <c r="E395">
        <v>0.85983187336105604</v>
      </c>
      <c r="G395">
        <v>447</v>
      </c>
      <c r="H395">
        <v>0.85472485357099703</v>
      </c>
    </row>
    <row r="396" spans="1:8" x14ac:dyDescent="0.25">
      <c r="A396">
        <v>447.5</v>
      </c>
      <c r="B396">
        <v>0.85510639433512803</v>
      </c>
      <c r="D396">
        <v>645</v>
      </c>
      <c r="E396">
        <v>0.859609470536986</v>
      </c>
      <c r="G396">
        <v>447.5</v>
      </c>
      <c r="H396">
        <v>0.85510639433512803</v>
      </c>
    </row>
    <row r="397" spans="1:8" x14ac:dyDescent="0.25">
      <c r="A397">
        <v>448</v>
      </c>
      <c r="B397">
        <v>0.85531133232546597</v>
      </c>
      <c r="D397">
        <v>646</v>
      </c>
      <c r="E397">
        <v>0.85974314693959797</v>
      </c>
      <c r="G397">
        <v>448</v>
      </c>
      <c r="H397">
        <v>0.85531133232546597</v>
      </c>
    </row>
    <row r="398" spans="1:8" x14ac:dyDescent="0.25">
      <c r="A398">
        <v>448.5</v>
      </c>
      <c r="B398">
        <v>0.85455176323072601</v>
      </c>
      <c r="D398">
        <v>647</v>
      </c>
      <c r="E398">
        <v>0.85998108110946503</v>
      </c>
      <c r="G398">
        <v>448.5</v>
      </c>
      <c r="H398">
        <v>0.85455176323072601</v>
      </c>
    </row>
    <row r="399" spans="1:8" x14ac:dyDescent="0.25">
      <c r="A399">
        <v>449</v>
      </c>
      <c r="B399">
        <v>0.85470144032181905</v>
      </c>
      <c r="D399">
        <v>648</v>
      </c>
      <c r="E399">
        <v>0.85981220086413102</v>
      </c>
      <c r="G399">
        <v>449</v>
      </c>
      <c r="H399">
        <v>0.85470144032181905</v>
      </c>
    </row>
    <row r="400" spans="1:8" x14ac:dyDescent="0.25">
      <c r="A400">
        <v>449.5</v>
      </c>
      <c r="B400">
        <v>0.854486598811946</v>
      </c>
      <c r="D400">
        <v>649</v>
      </c>
      <c r="E400">
        <v>0.86008722641954904</v>
      </c>
      <c r="G400">
        <v>449.5</v>
      </c>
      <c r="H400">
        <v>0.854486598811946</v>
      </c>
    </row>
    <row r="401" spans="1:8" x14ac:dyDescent="0.25">
      <c r="A401">
        <v>450</v>
      </c>
      <c r="B401">
        <v>0.85482481454703496</v>
      </c>
      <c r="D401">
        <v>650</v>
      </c>
      <c r="E401">
        <v>0.85976434290859005</v>
      </c>
      <c r="G401">
        <v>450</v>
      </c>
      <c r="H401">
        <v>0.85482481454703496</v>
      </c>
    </row>
    <row r="402" spans="1:8" x14ac:dyDescent="0.25">
      <c r="A402">
        <v>450.5</v>
      </c>
      <c r="B402">
        <v>0.85503505141092795</v>
      </c>
      <c r="D402">
        <v>651</v>
      </c>
      <c r="E402">
        <v>0.85970081710842305</v>
      </c>
      <c r="G402">
        <v>450.5</v>
      </c>
      <c r="H402">
        <v>0.85503505141092795</v>
      </c>
    </row>
    <row r="403" spans="1:8" x14ac:dyDescent="0.25">
      <c r="A403">
        <v>451</v>
      </c>
      <c r="B403">
        <v>0.85515681825015899</v>
      </c>
      <c r="D403">
        <v>652</v>
      </c>
      <c r="E403">
        <v>0.85999654267312997</v>
      </c>
      <c r="G403">
        <v>451</v>
      </c>
      <c r="H403">
        <v>0.85515681825015899</v>
      </c>
    </row>
    <row r="404" spans="1:8" x14ac:dyDescent="0.25">
      <c r="A404">
        <v>451.5</v>
      </c>
      <c r="B404">
        <v>0.85469627890720801</v>
      </c>
      <c r="D404">
        <v>653</v>
      </c>
      <c r="E404">
        <v>0.85996380774485404</v>
      </c>
      <c r="G404">
        <v>451.5</v>
      </c>
      <c r="H404">
        <v>0.85469627890720801</v>
      </c>
    </row>
    <row r="405" spans="1:8" x14ac:dyDescent="0.25">
      <c r="A405">
        <v>452</v>
      </c>
      <c r="B405">
        <v>0.85485856744164501</v>
      </c>
      <c r="D405">
        <v>654</v>
      </c>
      <c r="E405">
        <v>0.85998725295308698</v>
      </c>
      <c r="G405">
        <v>452</v>
      </c>
      <c r="H405">
        <v>0.85485856744164501</v>
      </c>
    </row>
    <row r="406" spans="1:8" x14ac:dyDescent="0.25">
      <c r="A406">
        <v>452.5</v>
      </c>
      <c r="B406">
        <v>0.85457346922909705</v>
      </c>
      <c r="D406">
        <v>655</v>
      </c>
      <c r="E406">
        <v>0.86003825016431201</v>
      </c>
      <c r="G406">
        <v>452.5</v>
      </c>
      <c r="H406">
        <v>0.85457346922909705</v>
      </c>
    </row>
    <row r="407" spans="1:8" x14ac:dyDescent="0.25">
      <c r="A407">
        <v>453</v>
      </c>
      <c r="B407">
        <v>0.85506438420886</v>
      </c>
      <c r="D407">
        <v>656</v>
      </c>
      <c r="E407">
        <v>0.86002237504067003</v>
      </c>
      <c r="G407">
        <v>453</v>
      </c>
      <c r="H407">
        <v>0.85506438420886</v>
      </c>
    </row>
    <row r="408" spans="1:8" x14ac:dyDescent="0.25">
      <c r="A408">
        <v>453.5</v>
      </c>
      <c r="B408">
        <v>0.85522978586060305</v>
      </c>
      <c r="D408">
        <v>657</v>
      </c>
      <c r="E408">
        <v>0.85981525695562899</v>
      </c>
      <c r="G408">
        <v>453.5</v>
      </c>
      <c r="H408">
        <v>0.85522978586060305</v>
      </c>
    </row>
    <row r="409" spans="1:8" x14ac:dyDescent="0.25">
      <c r="A409">
        <v>454</v>
      </c>
      <c r="B409">
        <v>0.85512786634135596</v>
      </c>
      <c r="D409">
        <v>658</v>
      </c>
      <c r="E409">
        <v>0.85982623385739798</v>
      </c>
      <c r="G409">
        <v>454</v>
      </c>
      <c r="H409">
        <v>0.85512786634135596</v>
      </c>
    </row>
    <row r="410" spans="1:8" x14ac:dyDescent="0.25">
      <c r="A410">
        <v>454.5</v>
      </c>
      <c r="B410">
        <v>0.85471423870617702</v>
      </c>
      <c r="D410">
        <v>659</v>
      </c>
      <c r="E410">
        <v>0.86011431922285797</v>
      </c>
      <c r="G410">
        <v>454.5</v>
      </c>
      <c r="H410">
        <v>0.85471423870617702</v>
      </c>
    </row>
    <row r="411" spans="1:8" x14ac:dyDescent="0.25">
      <c r="A411">
        <v>455</v>
      </c>
      <c r="B411">
        <v>0.855003257163373</v>
      </c>
      <c r="D411">
        <v>660</v>
      </c>
      <c r="E411">
        <v>0.86010824029301802</v>
      </c>
      <c r="G411">
        <v>455</v>
      </c>
      <c r="H411">
        <v>0.855003257163373</v>
      </c>
    </row>
    <row r="412" spans="1:8" x14ac:dyDescent="0.25">
      <c r="A412">
        <v>455.5</v>
      </c>
      <c r="B412">
        <v>0.85492419098098704</v>
      </c>
      <c r="D412">
        <v>661</v>
      </c>
      <c r="E412">
        <v>0.86007209928433304</v>
      </c>
      <c r="G412">
        <v>455.5</v>
      </c>
      <c r="H412">
        <v>0.85492419098098704</v>
      </c>
    </row>
    <row r="413" spans="1:8" x14ac:dyDescent="0.25">
      <c r="A413">
        <v>456</v>
      </c>
      <c r="B413">
        <v>0.85530734692907595</v>
      </c>
      <c r="D413">
        <v>662</v>
      </c>
      <c r="E413">
        <v>0.86004891223490698</v>
      </c>
      <c r="G413">
        <v>456</v>
      </c>
      <c r="H413">
        <v>0.85530734692907595</v>
      </c>
    </row>
    <row r="414" spans="1:8" x14ac:dyDescent="0.25">
      <c r="A414">
        <v>456.5</v>
      </c>
      <c r="B414">
        <v>0.85529198643152404</v>
      </c>
      <c r="D414">
        <v>663</v>
      </c>
      <c r="E414">
        <v>0.85987618879856598</v>
      </c>
      <c r="G414">
        <v>456.5</v>
      </c>
      <c r="H414">
        <v>0.85529198643152404</v>
      </c>
    </row>
    <row r="415" spans="1:8" x14ac:dyDescent="0.25">
      <c r="A415">
        <v>457</v>
      </c>
      <c r="B415">
        <v>0.85549751136896701</v>
      </c>
      <c r="D415">
        <v>664</v>
      </c>
      <c r="E415">
        <v>0.85970089161790997</v>
      </c>
      <c r="G415">
        <v>457</v>
      </c>
      <c r="H415">
        <v>0.85549751136896701</v>
      </c>
    </row>
    <row r="416" spans="1:8" x14ac:dyDescent="0.25">
      <c r="A416">
        <v>457.5</v>
      </c>
      <c r="B416">
        <v>0.85517546925603205</v>
      </c>
      <c r="D416">
        <v>665</v>
      </c>
      <c r="E416">
        <v>0.85988699829106596</v>
      </c>
      <c r="G416">
        <v>457.5</v>
      </c>
      <c r="H416">
        <v>0.85517546925603205</v>
      </c>
    </row>
    <row r="417" spans="1:8" x14ac:dyDescent="0.25">
      <c r="A417">
        <v>458</v>
      </c>
      <c r="B417">
        <v>0.85497923016328703</v>
      </c>
      <c r="D417">
        <v>666</v>
      </c>
      <c r="E417">
        <v>0.86023857063729603</v>
      </c>
      <c r="G417">
        <v>458</v>
      </c>
      <c r="H417">
        <v>0.85497923016328703</v>
      </c>
    </row>
    <row r="418" spans="1:8" x14ac:dyDescent="0.25">
      <c r="A418">
        <v>458.5</v>
      </c>
      <c r="B418">
        <v>0.854966507082488</v>
      </c>
      <c r="D418">
        <v>667</v>
      </c>
      <c r="E418">
        <v>0.86006459433317295</v>
      </c>
      <c r="G418">
        <v>458.5</v>
      </c>
      <c r="H418">
        <v>0.854966507082488</v>
      </c>
    </row>
    <row r="419" spans="1:8" x14ac:dyDescent="0.25">
      <c r="A419">
        <v>459</v>
      </c>
      <c r="B419">
        <v>0.85532491589804105</v>
      </c>
      <c r="D419">
        <v>668</v>
      </c>
      <c r="E419">
        <v>0.85999347853588304</v>
      </c>
      <c r="G419">
        <v>459</v>
      </c>
      <c r="H419">
        <v>0.85532491589804105</v>
      </c>
    </row>
    <row r="420" spans="1:8" x14ac:dyDescent="0.25">
      <c r="A420">
        <v>459.5</v>
      </c>
      <c r="B420">
        <v>0.85537175098675</v>
      </c>
      <c r="D420">
        <v>669</v>
      </c>
      <c r="E420">
        <v>0.86022018815029</v>
      </c>
      <c r="G420">
        <v>459.5</v>
      </c>
      <c r="H420">
        <v>0.85537175098675</v>
      </c>
    </row>
    <row r="421" spans="1:8" x14ac:dyDescent="0.25">
      <c r="A421">
        <v>460</v>
      </c>
      <c r="B421">
        <v>0.85507178992314903</v>
      </c>
      <c r="D421">
        <v>670</v>
      </c>
      <c r="E421">
        <v>0.86014419387243501</v>
      </c>
      <c r="G421">
        <v>460</v>
      </c>
      <c r="H421">
        <v>0.85507178992314903</v>
      </c>
    </row>
    <row r="422" spans="1:8" x14ac:dyDescent="0.25">
      <c r="A422">
        <v>460.5</v>
      </c>
      <c r="B422">
        <v>0.85546374031354899</v>
      </c>
      <c r="D422">
        <v>671</v>
      </c>
      <c r="E422">
        <v>0.86027858831318804</v>
      </c>
      <c r="G422">
        <v>460.5</v>
      </c>
      <c r="H422">
        <v>0.85546374031354899</v>
      </c>
    </row>
    <row r="423" spans="1:8" x14ac:dyDescent="0.25">
      <c r="A423">
        <v>461</v>
      </c>
      <c r="B423">
        <v>0.85538661592548304</v>
      </c>
      <c r="D423">
        <v>672</v>
      </c>
      <c r="E423">
        <v>0.86026864187628205</v>
      </c>
      <c r="G423">
        <v>461</v>
      </c>
      <c r="H423">
        <v>0.85538661592548304</v>
      </c>
    </row>
    <row r="424" spans="1:8" x14ac:dyDescent="0.25">
      <c r="A424">
        <v>461.5</v>
      </c>
      <c r="B424">
        <v>0.85511791992869801</v>
      </c>
      <c r="D424">
        <v>673</v>
      </c>
      <c r="E424">
        <v>0.86001304288138403</v>
      </c>
      <c r="G424">
        <v>461.5</v>
      </c>
      <c r="H424">
        <v>0.85511791992869801</v>
      </c>
    </row>
    <row r="425" spans="1:8" x14ac:dyDescent="0.25">
      <c r="A425">
        <v>462</v>
      </c>
      <c r="B425">
        <v>0.85549769638817796</v>
      </c>
      <c r="D425">
        <v>674</v>
      </c>
      <c r="E425">
        <v>0.86016338804816295</v>
      </c>
      <c r="G425">
        <v>462</v>
      </c>
      <c r="H425">
        <v>0.85549769638817796</v>
      </c>
    </row>
    <row r="426" spans="1:8" x14ac:dyDescent="0.25">
      <c r="A426">
        <v>462.5</v>
      </c>
      <c r="B426">
        <v>0.855397299553319</v>
      </c>
      <c r="D426">
        <v>675</v>
      </c>
      <c r="E426">
        <v>0.860089774475849</v>
      </c>
      <c r="G426">
        <v>462.5</v>
      </c>
      <c r="H426">
        <v>0.855397299553319</v>
      </c>
    </row>
    <row r="427" spans="1:8" x14ac:dyDescent="0.25">
      <c r="A427">
        <v>463</v>
      </c>
      <c r="B427">
        <v>0.855512044167271</v>
      </c>
      <c r="D427">
        <v>676</v>
      </c>
      <c r="E427">
        <v>0.86027415680111496</v>
      </c>
      <c r="G427">
        <v>463</v>
      </c>
      <c r="H427">
        <v>0.855512044167271</v>
      </c>
    </row>
    <row r="428" spans="1:8" x14ac:dyDescent="0.25">
      <c r="A428">
        <v>463.5</v>
      </c>
      <c r="B428">
        <v>0.85566780700438605</v>
      </c>
      <c r="D428">
        <v>677</v>
      </c>
      <c r="E428">
        <v>0.86018894666179402</v>
      </c>
      <c r="G428">
        <v>463.5</v>
      </c>
      <c r="H428">
        <v>0.85566780700438605</v>
      </c>
    </row>
    <row r="429" spans="1:8" x14ac:dyDescent="0.25">
      <c r="A429">
        <v>464</v>
      </c>
      <c r="B429">
        <v>0.855732362166292</v>
      </c>
      <c r="D429">
        <v>678</v>
      </c>
      <c r="E429">
        <v>0.86018690229901296</v>
      </c>
      <c r="G429">
        <v>464</v>
      </c>
      <c r="H429">
        <v>0.855732362166292</v>
      </c>
    </row>
    <row r="430" spans="1:8" x14ac:dyDescent="0.25">
      <c r="A430">
        <v>464.5</v>
      </c>
      <c r="B430">
        <v>0.85559791209790204</v>
      </c>
      <c r="D430">
        <v>679</v>
      </c>
      <c r="E430">
        <v>0.86035275387671595</v>
      </c>
      <c r="G430">
        <v>464.5</v>
      </c>
      <c r="H430">
        <v>0.85559791209790204</v>
      </c>
    </row>
    <row r="431" spans="1:8" x14ac:dyDescent="0.25">
      <c r="A431">
        <v>465</v>
      </c>
      <c r="B431">
        <v>0.85577745547401396</v>
      </c>
      <c r="D431">
        <v>680</v>
      </c>
      <c r="E431">
        <v>0.86025394353921403</v>
      </c>
      <c r="G431">
        <v>465</v>
      </c>
      <c r="H431">
        <v>0.85577745547401396</v>
      </c>
    </row>
    <row r="432" spans="1:8" x14ac:dyDescent="0.25">
      <c r="A432">
        <v>465.5</v>
      </c>
      <c r="B432">
        <v>0.85542853452087697</v>
      </c>
      <c r="D432">
        <v>681</v>
      </c>
      <c r="E432">
        <v>0.86024643762153197</v>
      </c>
      <c r="G432">
        <v>465.5</v>
      </c>
      <c r="H432">
        <v>0.85542853452087697</v>
      </c>
    </row>
    <row r="433" spans="1:8" x14ac:dyDescent="0.25">
      <c r="A433">
        <v>466</v>
      </c>
      <c r="B433">
        <v>0.855570118442747</v>
      </c>
      <c r="D433">
        <v>682</v>
      </c>
      <c r="E433">
        <v>0.86030852952827197</v>
      </c>
      <c r="G433">
        <v>466</v>
      </c>
      <c r="H433">
        <v>0.855570118442747</v>
      </c>
    </row>
    <row r="434" spans="1:8" x14ac:dyDescent="0.25">
      <c r="A434">
        <v>466.5</v>
      </c>
      <c r="B434">
        <v>0.85559522530397902</v>
      </c>
      <c r="D434">
        <v>683</v>
      </c>
      <c r="E434">
        <v>0.85989217410627405</v>
      </c>
      <c r="G434">
        <v>466.5</v>
      </c>
      <c r="H434">
        <v>0.85559522530397902</v>
      </c>
    </row>
    <row r="435" spans="1:8" x14ac:dyDescent="0.25">
      <c r="A435">
        <v>467</v>
      </c>
      <c r="B435">
        <v>0.85582585119156795</v>
      </c>
      <c r="D435">
        <v>684</v>
      </c>
      <c r="E435">
        <v>0.86012179303402603</v>
      </c>
      <c r="G435">
        <v>467</v>
      </c>
      <c r="H435">
        <v>0.85582585119156795</v>
      </c>
    </row>
    <row r="436" spans="1:8" x14ac:dyDescent="0.25">
      <c r="A436">
        <v>467.5</v>
      </c>
      <c r="B436">
        <v>0.85573101257009798</v>
      </c>
      <c r="D436">
        <v>685</v>
      </c>
      <c r="E436">
        <v>0.859958027027242</v>
      </c>
      <c r="G436">
        <v>467.5</v>
      </c>
      <c r="H436">
        <v>0.85573101257009798</v>
      </c>
    </row>
    <row r="437" spans="1:8" x14ac:dyDescent="0.25">
      <c r="A437">
        <v>468</v>
      </c>
      <c r="B437">
        <v>0.85569723299058098</v>
      </c>
      <c r="D437">
        <v>686</v>
      </c>
      <c r="E437">
        <v>0.86032648067412998</v>
      </c>
      <c r="G437">
        <v>468</v>
      </c>
      <c r="H437">
        <v>0.85569723299058098</v>
      </c>
    </row>
    <row r="438" spans="1:8" x14ac:dyDescent="0.25">
      <c r="A438">
        <v>468.5</v>
      </c>
      <c r="B438">
        <v>0.85575723250586899</v>
      </c>
      <c r="D438">
        <v>687</v>
      </c>
      <c r="E438">
        <v>0.86022030769535596</v>
      </c>
      <c r="G438">
        <v>468.5</v>
      </c>
      <c r="H438">
        <v>0.85575723250586899</v>
      </c>
    </row>
    <row r="439" spans="1:8" x14ac:dyDescent="0.25">
      <c r="A439">
        <v>469</v>
      </c>
      <c r="B439">
        <v>0.85570878475561596</v>
      </c>
      <c r="D439">
        <v>688</v>
      </c>
      <c r="E439">
        <v>0.86039264948692795</v>
      </c>
      <c r="G439">
        <v>469</v>
      </c>
      <c r="H439">
        <v>0.85570878475561596</v>
      </c>
    </row>
    <row r="440" spans="1:8" x14ac:dyDescent="0.25">
      <c r="A440">
        <v>469.5</v>
      </c>
      <c r="B440">
        <v>0.85576181496037196</v>
      </c>
      <c r="D440">
        <v>689</v>
      </c>
      <c r="E440">
        <v>0.860185739427757</v>
      </c>
      <c r="G440">
        <v>469.5</v>
      </c>
      <c r="H440">
        <v>0.85576181496037196</v>
      </c>
    </row>
    <row r="441" spans="1:8" x14ac:dyDescent="0.25">
      <c r="A441">
        <v>470</v>
      </c>
      <c r="B441">
        <v>0.85575522555727102</v>
      </c>
      <c r="D441">
        <v>690</v>
      </c>
      <c r="E441">
        <v>0.86058243122451505</v>
      </c>
      <c r="G441">
        <v>470</v>
      </c>
      <c r="H441">
        <v>0.85575522555727102</v>
      </c>
    </row>
    <row r="442" spans="1:8" x14ac:dyDescent="0.25">
      <c r="A442">
        <v>470.5</v>
      </c>
      <c r="B442">
        <v>0.85604966184420395</v>
      </c>
      <c r="D442">
        <v>691</v>
      </c>
      <c r="E442">
        <v>0.860222596988507</v>
      </c>
      <c r="G442">
        <v>470.5</v>
      </c>
      <c r="H442">
        <v>0.85604966184420395</v>
      </c>
    </row>
    <row r="443" spans="1:8" x14ac:dyDescent="0.25">
      <c r="A443">
        <v>471</v>
      </c>
      <c r="B443">
        <v>0.85575304413103703</v>
      </c>
      <c r="D443">
        <v>692</v>
      </c>
      <c r="E443">
        <v>0.86040044026419704</v>
      </c>
      <c r="G443">
        <v>471</v>
      </c>
      <c r="H443">
        <v>0.85575304413103703</v>
      </c>
    </row>
    <row r="444" spans="1:8" x14ac:dyDescent="0.25">
      <c r="A444">
        <v>471.5</v>
      </c>
      <c r="B444">
        <v>0.85560087629036397</v>
      </c>
      <c r="D444">
        <v>693</v>
      </c>
      <c r="E444">
        <v>0.86048702595137905</v>
      </c>
      <c r="G444">
        <v>471.5</v>
      </c>
      <c r="H444">
        <v>0.85560087629036397</v>
      </c>
    </row>
    <row r="445" spans="1:8" x14ac:dyDescent="0.25">
      <c r="A445">
        <v>472</v>
      </c>
      <c r="B445">
        <v>0.85585795117133601</v>
      </c>
      <c r="D445">
        <v>694</v>
      </c>
      <c r="E445">
        <v>0.86044356706637304</v>
      </c>
      <c r="G445">
        <v>472</v>
      </c>
      <c r="H445">
        <v>0.85585795117133601</v>
      </c>
    </row>
    <row r="446" spans="1:8" x14ac:dyDescent="0.25">
      <c r="A446">
        <v>472.5</v>
      </c>
      <c r="B446">
        <v>0.85590301896175902</v>
      </c>
      <c r="D446">
        <v>695</v>
      </c>
      <c r="E446">
        <v>0.86062440595096801</v>
      </c>
      <c r="G446">
        <v>472.5</v>
      </c>
      <c r="H446">
        <v>0.85590301896175902</v>
      </c>
    </row>
    <row r="447" spans="1:8" x14ac:dyDescent="0.25">
      <c r="A447">
        <v>473</v>
      </c>
      <c r="B447">
        <v>0.85615716955176502</v>
      </c>
      <c r="D447">
        <v>696</v>
      </c>
      <c r="E447">
        <v>0.86045438242165595</v>
      </c>
      <c r="G447">
        <v>473</v>
      </c>
      <c r="H447">
        <v>0.85615716955176502</v>
      </c>
    </row>
    <row r="448" spans="1:8" x14ac:dyDescent="0.25">
      <c r="A448">
        <v>473.5</v>
      </c>
      <c r="B448">
        <v>0.85547595241726304</v>
      </c>
      <c r="D448">
        <v>697</v>
      </c>
      <c r="E448">
        <v>0.86052819170847294</v>
      </c>
      <c r="G448">
        <v>473.5</v>
      </c>
      <c r="H448">
        <v>0.85547595241726304</v>
      </c>
    </row>
    <row r="449" spans="1:8" x14ac:dyDescent="0.25">
      <c r="A449">
        <v>474</v>
      </c>
      <c r="B449">
        <v>0.85559201198851498</v>
      </c>
      <c r="D449">
        <v>698</v>
      </c>
      <c r="E449">
        <v>0.86022424426403699</v>
      </c>
      <c r="G449">
        <v>474</v>
      </c>
      <c r="H449">
        <v>0.85559201198851498</v>
      </c>
    </row>
    <row r="450" spans="1:8" x14ac:dyDescent="0.25">
      <c r="A450">
        <v>474.5</v>
      </c>
      <c r="B450">
        <v>0.85544956094191005</v>
      </c>
      <c r="D450">
        <v>699</v>
      </c>
      <c r="E450">
        <v>0.86032481282506601</v>
      </c>
      <c r="G450">
        <v>474.5</v>
      </c>
      <c r="H450">
        <v>0.85544956094191005</v>
      </c>
    </row>
    <row r="451" spans="1:8" x14ac:dyDescent="0.25">
      <c r="A451">
        <v>475</v>
      </c>
      <c r="B451">
        <v>0.85621930635241605</v>
      </c>
      <c r="D451">
        <v>700</v>
      </c>
      <c r="E451">
        <v>0.86028114951350698</v>
      </c>
      <c r="G451">
        <v>475</v>
      </c>
      <c r="H451">
        <v>0.85621930635241605</v>
      </c>
    </row>
    <row r="452" spans="1:8" x14ac:dyDescent="0.25">
      <c r="A452">
        <v>475.5</v>
      </c>
      <c r="B452">
        <v>0.855848934851837</v>
      </c>
      <c r="D452">
        <v>701</v>
      </c>
      <c r="E452">
        <v>0.86013298688429796</v>
      </c>
      <c r="G452">
        <v>475.5</v>
      </c>
      <c r="H452">
        <v>0.855848934851837</v>
      </c>
    </row>
    <row r="453" spans="1:8" x14ac:dyDescent="0.25">
      <c r="A453">
        <v>476</v>
      </c>
      <c r="B453">
        <v>0.85616492398607302</v>
      </c>
      <c r="D453">
        <v>702</v>
      </c>
      <c r="E453">
        <v>0.86064113271867204</v>
      </c>
      <c r="G453">
        <v>476</v>
      </c>
      <c r="H453">
        <v>0.85616492398607302</v>
      </c>
    </row>
    <row r="454" spans="1:8" x14ac:dyDescent="0.25">
      <c r="A454">
        <v>476.5</v>
      </c>
      <c r="B454">
        <v>0.85609476408569196</v>
      </c>
      <c r="D454">
        <v>703</v>
      </c>
      <c r="E454">
        <v>0.86025526639636696</v>
      </c>
      <c r="G454">
        <v>476.5</v>
      </c>
      <c r="H454">
        <v>0.85609476408569196</v>
      </c>
    </row>
    <row r="455" spans="1:8" x14ac:dyDescent="0.25">
      <c r="A455">
        <v>477</v>
      </c>
      <c r="B455">
        <v>0.85611604831711297</v>
      </c>
      <c r="D455">
        <v>704</v>
      </c>
      <c r="E455">
        <v>0.86015166755207095</v>
      </c>
      <c r="G455">
        <v>477</v>
      </c>
      <c r="H455">
        <v>0.85611604831711297</v>
      </c>
    </row>
    <row r="456" spans="1:8" x14ac:dyDescent="0.25">
      <c r="A456">
        <v>477.5</v>
      </c>
      <c r="B456">
        <v>0.85599715342706695</v>
      </c>
      <c r="D456">
        <v>705</v>
      </c>
      <c r="E456">
        <v>0.86008496776535603</v>
      </c>
      <c r="G456">
        <v>477.5</v>
      </c>
      <c r="H456">
        <v>0.85599715342706695</v>
      </c>
    </row>
    <row r="457" spans="1:8" x14ac:dyDescent="0.25">
      <c r="A457">
        <v>478</v>
      </c>
      <c r="B457">
        <v>0.85580248104554701</v>
      </c>
      <c r="D457">
        <v>706</v>
      </c>
      <c r="E457">
        <v>0.86032964174937199</v>
      </c>
      <c r="G457">
        <v>478</v>
      </c>
      <c r="H457">
        <v>0.85580248104554701</v>
      </c>
    </row>
    <row r="458" spans="1:8" x14ac:dyDescent="0.25">
      <c r="A458">
        <v>478.5</v>
      </c>
      <c r="B458">
        <v>0.85572240854076798</v>
      </c>
      <c r="D458">
        <v>707</v>
      </c>
      <c r="E458">
        <v>0.86029302284892695</v>
      </c>
      <c r="G458">
        <v>478.5</v>
      </c>
      <c r="H458">
        <v>0.85572240854076798</v>
      </c>
    </row>
    <row r="459" spans="1:8" x14ac:dyDescent="0.25">
      <c r="A459">
        <v>479</v>
      </c>
      <c r="B459">
        <v>0.85600244282236904</v>
      </c>
      <c r="D459">
        <v>708</v>
      </c>
      <c r="E459">
        <v>0.86049227181584298</v>
      </c>
      <c r="G459">
        <v>479</v>
      </c>
      <c r="H459">
        <v>0.85600244282236904</v>
      </c>
    </row>
    <row r="460" spans="1:8" x14ac:dyDescent="0.25">
      <c r="A460">
        <v>479.5</v>
      </c>
      <c r="B460">
        <v>0.85577481461707205</v>
      </c>
      <c r="D460">
        <v>709</v>
      </c>
      <c r="E460">
        <v>0.86043370573129396</v>
      </c>
      <c r="G460">
        <v>479.5</v>
      </c>
      <c r="H460">
        <v>0.85577481461707205</v>
      </c>
    </row>
    <row r="461" spans="1:8" x14ac:dyDescent="0.25">
      <c r="A461">
        <v>480</v>
      </c>
      <c r="B461">
        <v>0.85631273782936201</v>
      </c>
      <c r="D461">
        <v>710</v>
      </c>
      <c r="E461">
        <v>0.86071884264996501</v>
      </c>
      <c r="G461">
        <v>480</v>
      </c>
      <c r="H461">
        <v>0.85631273782936201</v>
      </c>
    </row>
    <row r="462" spans="1:8" x14ac:dyDescent="0.25">
      <c r="A462">
        <v>480.5</v>
      </c>
      <c r="B462">
        <v>0.85628416520073103</v>
      </c>
      <c r="D462">
        <v>711</v>
      </c>
      <c r="E462">
        <v>0.86044641529076804</v>
      </c>
      <c r="G462">
        <v>480.5</v>
      </c>
      <c r="H462">
        <v>0.85628416520073103</v>
      </c>
    </row>
    <row r="463" spans="1:8" x14ac:dyDescent="0.25">
      <c r="A463">
        <v>481</v>
      </c>
      <c r="B463">
        <v>0.85594612261780401</v>
      </c>
      <c r="D463">
        <v>712</v>
      </c>
      <c r="E463">
        <v>0.86044705667479005</v>
      </c>
      <c r="G463">
        <v>481</v>
      </c>
      <c r="H463">
        <v>0.85594612261780401</v>
      </c>
    </row>
    <row r="464" spans="1:8" x14ac:dyDescent="0.25">
      <c r="A464">
        <v>481.5</v>
      </c>
      <c r="B464">
        <v>0.85623197711096599</v>
      </c>
      <c r="D464">
        <v>713</v>
      </c>
      <c r="E464">
        <v>0.86059145397166104</v>
      </c>
      <c r="G464">
        <v>481.5</v>
      </c>
      <c r="H464">
        <v>0.85623197711096599</v>
      </c>
    </row>
    <row r="465" spans="1:8" x14ac:dyDescent="0.25">
      <c r="A465">
        <v>482</v>
      </c>
      <c r="B465">
        <v>0.85600940116218205</v>
      </c>
      <c r="D465">
        <v>714</v>
      </c>
      <c r="E465">
        <v>0.86037385983926296</v>
      </c>
      <c r="G465">
        <v>482</v>
      </c>
      <c r="H465">
        <v>0.85600940116218205</v>
      </c>
    </row>
    <row r="466" spans="1:8" x14ac:dyDescent="0.25">
      <c r="A466">
        <v>482.5</v>
      </c>
      <c r="B466">
        <v>0.85582282162982903</v>
      </c>
      <c r="D466">
        <v>715</v>
      </c>
      <c r="E466">
        <v>0.86053332560266604</v>
      </c>
      <c r="G466">
        <v>482.5</v>
      </c>
      <c r="H466">
        <v>0.85582282162982903</v>
      </c>
    </row>
    <row r="467" spans="1:8" x14ac:dyDescent="0.25">
      <c r="A467">
        <v>483</v>
      </c>
      <c r="B467">
        <v>0.85582760938791202</v>
      </c>
      <c r="D467">
        <v>716</v>
      </c>
      <c r="E467">
        <v>0.86058029705887196</v>
      </c>
      <c r="G467">
        <v>483</v>
      </c>
      <c r="H467">
        <v>0.85582760938791202</v>
      </c>
    </row>
    <row r="468" spans="1:8" x14ac:dyDescent="0.25">
      <c r="A468">
        <v>483.5</v>
      </c>
      <c r="B468">
        <v>0.85616784369450405</v>
      </c>
      <c r="D468">
        <v>717</v>
      </c>
      <c r="E468">
        <v>0.86043605842136395</v>
      </c>
      <c r="G468">
        <v>483.5</v>
      </c>
      <c r="H468">
        <v>0.85616784369450405</v>
      </c>
    </row>
    <row r="469" spans="1:8" x14ac:dyDescent="0.25">
      <c r="A469">
        <v>484</v>
      </c>
      <c r="B469">
        <v>0.85616222693039201</v>
      </c>
      <c r="D469">
        <v>718</v>
      </c>
      <c r="E469">
        <v>0.86059070293887097</v>
      </c>
      <c r="G469">
        <v>484</v>
      </c>
      <c r="H469">
        <v>0.85616222693039201</v>
      </c>
    </row>
    <row r="470" spans="1:8" x14ac:dyDescent="0.25">
      <c r="A470">
        <v>484.5</v>
      </c>
      <c r="B470">
        <v>0.85622867999701602</v>
      </c>
      <c r="D470">
        <v>719</v>
      </c>
      <c r="E470">
        <v>0.86054252801299702</v>
      </c>
      <c r="G470">
        <v>484.5</v>
      </c>
      <c r="H470">
        <v>0.85622867999701602</v>
      </c>
    </row>
    <row r="471" spans="1:8" x14ac:dyDescent="0.25">
      <c r="A471">
        <v>485</v>
      </c>
      <c r="B471">
        <v>0.85636354707614704</v>
      </c>
      <c r="D471">
        <v>720</v>
      </c>
      <c r="E471">
        <v>0.86071283112367902</v>
      </c>
      <c r="G471">
        <v>485</v>
      </c>
      <c r="H471">
        <v>0.85636354707614704</v>
      </c>
    </row>
    <row r="472" spans="1:8" x14ac:dyDescent="0.25">
      <c r="A472">
        <v>485.5</v>
      </c>
      <c r="B472">
        <v>0.85593381594087103</v>
      </c>
      <c r="D472">
        <v>721</v>
      </c>
      <c r="E472">
        <v>0.86074601776628101</v>
      </c>
      <c r="G472">
        <v>485.5</v>
      </c>
      <c r="H472">
        <v>0.85593381594087103</v>
      </c>
    </row>
    <row r="473" spans="1:8" x14ac:dyDescent="0.25">
      <c r="A473">
        <v>486</v>
      </c>
      <c r="B473">
        <v>0.85647499894782497</v>
      </c>
      <c r="D473">
        <v>722</v>
      </c>
      <c r="E473">
        <v>0.86080743690988304</v>
      </c>
      <c r="G473">
        <v>486</v>
      </c>
      <c r="H473">
        <v>0.85647499894782497</v>
      </c>
    </row>
    <row r="474" spans="1:8" x14ac:dyDescent="0.25">
      <c r="A474">
        <v>486.5</v>
      </c>
      <c r="B474">
        <v>0.85623053660264203</v>
      </c>
      <c r="D474">
        <v>723</v>
      </c>
      <c r="E474">
        <v>0.86026334830820905</v>
      </c>
      <c r="G474">
        <v>486.5</v>
      </c>
      <c r="H474">
        <v>0.85623053660264203</v>
      </c>
    </row>
    <row r="475" spans="1:8" x14ac:dyDescent="0.25">
      <c r="A475">
        <v>487</v>
      </c>
      <c r="B475">
        <v>0.85600493332535499</v>
      </c>
      <c r="D475">
        <v>724</v>
      </c>
      <c r="E475">
        <v>0.86047922574392699</v>
      </c>
      <c r="G475">
        <v>487</v>
      </c>
      <c r="H475">
        <v>0.85600493332535499</v>
      </c>
    </row>
    <row r="476" spans="1:8" x14ac:dyDescent="0.25">
      <c r="A476">
        <v>487.5</v>
      </c>
      <c r="B476">
        <v>0.85609171151497299</v>
      </c>
      <c r="D476">
        <v>725</v>
      </c>
      <c r="E476">
        <v>0.86041159545859203</v>
      </c>
      <c r="G476">
        <v>487.5</v>
      </c>
      <c r="H476">
        <v>0.85609171151497299</v>
      </c>
    </row>
    <row r="477" spans="1:8" x14ac:dyDescent="0.25">
      <c r="A477">
        <v>488</v>
      </c>
      <c r="B477">
        <v>0.85614636833683899</v>
      </c>
      <c r="D477">
        <v>726</v>
      </c>
      <c r="E477">
        <v>0.86074781224583596</v>
      </c>
      <c r="G477">
        <v>488</v>
      </c>
      <c r="H477">
        <v>0.85614636833683899</v>
      </c>
    </row>
    <row r="478" spans="1:8" x14ac:dyDescent="0.25">
      <c r="A478">
        <v>488.5</v>
      </c>
      <c r="B478">
        <v>0.85629747896504105</v>
      </c>
      <c r="D478">
        <v>727</v>
      </c>
      <c r="E478">
        <v>0.86070980256364205</v>
      </c>
      <c r="G478">
        <v>488.5</v>
      </c>
      <c r="H478">
        <v>0.85629747896504105</v>
      </c>
    </row>
    <row r="479" spans="1:8" x14ac:dyDescent="0.25">
      <c r="A479">
        <v>489</v>
      </c>
      <c r="B479">
        <v>0.85648930304662996</v>
      </c>
      <c r="D479">
        <v>728</v>
      </c>
      <c r="E479">
        <v>0.86063354706695805</v>
      </c>
      <c r="G479">
        <v>489</v>
      </c>
      <c r="H479">
        <v>0.85648930304662996</v>
      </c>
    </row>
    <row r="480" spans="1:8" x14ac:dyDescent="0.25">
      <c r="A480">
        <v>489.5</v>
      </c>
      <c r="B480">
        <v>0.85643012171904298</v>
      </c>
      <c r="D480">
        <v>729</v>
      </c>
      <c r="E480">
        <v>0.86052972329722399</v>
      </c>
      <c r="G480">
        <v>489.5</v>
      </c>
      <c r="H480">
        <v>0.85643012171904298</v>
      </c>
    </row>
    <row r="481" spans="1:8" x14ac:dyDescent="0.25">
      <c r="A481">
        <v>490</v>
      </c>
      <c r="B481">
        <v>0.85630343779537899</v>
      </c>
      <c r="D481">
        <v>730</v>
      </c>
      <c r="E481">
        <v>0.860335255911581</v>
      </c>
      <c r="G481">
        <v>490</v>
      </c>
      <c r="H481">
        <v>0.85630343779537899</v>
      </c>
    </row>
    <row r="482" spans="1:8" x14ac:dyDescent="0.25">
      <c r="A482">
        <v>490.5</v>
      </c>
      <c r="B482">
        <v>0.85647929412024004</v>
      </c>
      <c r="D482">
        <v>731</v>
      </c>
      <c r="E482">
        <v>0.86038785159662601</v>
      </c>
      <c r="G482">
        <v>490.5</v>
      </c>
      <c r="H482">
        <v>0.85647929412024004</v>
      </c>
    </row>
    <row r="483" spans="1:8" x14ac:dyDescent="0.25">
      <c r="A483">
        <v>491</v>
      </c>
      <c r="B483">
        <v>0.85640251325239403</v>
      </c>
      <c r="D483">
        <v>732</v>
      </c>
      <c r="E483">
        <v>0.86044674709791402</v>
      </c>
      <c r="G483">
        <v>491</v>
      </c>
      <c r="H483">
        <v>0.85640251325239403</v>
      </c>
    </row>
    <row r="484" spans="1:8" x14ac:dyDescent="0.25">
      <c r="A484">
        <v>491.5</v>
      </c>
      <c r="B484">
        <v>0.85616725737311306</v>
      </c>
      <c r="D484">
        <v>733</v>
      </c>
      <c r="E484">
        <v>0.86035719077321904</v>
      </c>
      <c r="G484">
        <v>491.5</v>
      </c>
      <c r="H484">
        <v>0.85616725737311306</v>
      </c>
    </row>
    <row r="485" spans="1:8" x14ac:dyDescent="0.25">
      <c r="A485">
        <v>492</v>
      </c>
      <c r="B485">
        <v>0.85602378906468002</v>
      </c>
      <c r="D485">
        <v>734</v>
      </c>
      <c r="E485">
        <v>0.86052026792568403</v>
      </c>
      <c r="G485">
        <v>492</v>
      </c>
      <c r="H485">
        <v>0.85602378906468002</v>
      </c>
    </row>
    <row r="486" spans="1:8" x14ac:dyDescent="0.25">
      <c r="A486">
        <v>492.5</v>
      </c>
      <c r="B486">
        <v>0.85649207713536002</v>
      </c>
      <c r="D486">
        <v>735</v>
      </c>
      <c r="E486">
        <v>0.86053838790797599</v>
      </c>
      <c r="G486">
        <v>492.5</v>
      </c>
      <c r="H486">
        <v>0.85649207713536002</v>
      </c>
    </row>
    <row r="487" spans="1:8" x14ac:dyDescent="0.25">
      <c r="A487">
        <v>493</v>
      </c>
      <c r="B487">
        <v>0.85647932482396905</v>
      </c>
      <c r="D487">
        <v>736</v>
      </c>
      <c r="E487">
        <v>0.86050923539925395</v>
      </c>
      <c r="G487">
        <v>493</v>
      </c>
      <c r="H487">
        <v>0.85647932482396905</v>
      </c>
    </row>
    <row r="488" spans="1:8" x14ac:dyDescent="0.25">
      <c r="A488">
        <v>493.5</v>
      </c>
      <c r="B488">
        <v>0.856563760952191</v>
      </c>
      <c r="D488">
        <v>737</v>
      </c>
      <c r="E488">
        <v>0.86036514659191399</v>
      </c>
      <c r="G488">
        <v>493.5</v>
      </c>
      <c r="H488">
        <v>0.856563760952191</v>
      </c>
    </row>
    <row r="489" spans="1:8" x14ac:dyDescent="0.25">
      <c r="A489">
        <v>494</v>
      </c>
      <c r="B489">
        <v>0.85666282739545296</v>
      </c>
      <c r="D489">
        <v>738</v>
      </c>
      <c r="E489">
        <v>0.86039268395240498</v>
      </c>
      <c r="G489">
        <v>494</v>
      </c>
      <c r="H489">
        <v>0.85666282739545296</v>
      </c>
    </row>
    <row r="490" spans="1:8" x14ac:dyDescent="0.25">
      <c r="A490">
        <v>494.5</v>
      </c>
      <c r="B490">
        <v>0.85643592410497504</v>
      </c>
      <c r="D490">
        <v>739</v>
      </c>
      <c r="E490">
        <v>0.860573743341984</v>
      </c>
      <c r="G490">
        <v>494.5</v>
      </c>
      <c r="H490">
        <v>0.85643592410497504</v>
      </c>
    </row>
    <row r="491" spans="1:8" x14ac:dyDescent="0.25">
      <c r="A491">
        <v>495</v>
      </c>
      <c r="B491">
        <v>0.85631970297458004</v>
      </c>
      <c r="D491">
        <v>740</v>
      </c>
      <c r="E491">
        <v>0.86036549256036399</v>
      </c>
      <c r="G491">
        <v>495</v>
      </c>
      <c r="H491">
        <v>0.85631970297458004</v>
      </c>
    </row>
    <row r="492" spans="1:8" x14ac:dyDescent="0.25">
      <c r="A492">
        <v>495.5</v>
      </c>
      <c r="B492">
        <v>0.85640557688032803</v>
      </c>
      <c r="D492">
        <v>741</v>
      </c>
      <c r="E492">
        <v>0.86059139070506696</v>
      </c>
      <c r="G492">
        <v>495.5</v>
      </c>
      <c r="H492">
        <v>0.85640557688032803</v>
      </c>
    </row>
    <row r="493" spans="1:8" x14ac:dyDescent="0.25">
      <c r="A493">
        <v>496</v>
      </c>
      <c r="B493">
        <v>0.85666196859102794</v>
      </c>
      <c r="D493">
        <v>742</v>
      </c>
      <c r="E493">
        <v>0.86052518780456599</v>
      </c>
      <c r="G493">
        <v>496</v>
      </c>
      <c r="H493">
        <v>0.85666196859102794</v>
      </c>
    </row>
    <row r="494" spans="1:8" x14ac:dyDescent="0.25">
      <c r="A494">
        <v>496.5</v>
      </c>
      <c r="B494">
        <v>0.85658485544154706</v>
      </c>
      <c r="D494">
        <v>743</v>
      </c>
      <c r="E494">
        <v>0.86045813950800099</v>
      </c>
      <c r="G494">
        <v>496.5</v>
      </c>
      <c r="H494">
        <v>0.85658485544154706</v>
      </c>
    </row>
    <row r="495" spans="1:8" x14ac:dyDescent="0.25">
      <c r="A495">
        <v>497</v>
      </c>
      <c r="B495">
        <v>0.8566687176644</v>
      </c>
      <c r="D495">
        <v>744</v>
      </c>
      <c r="E495">
        <v>0.86036957328527397</v>
      </c>
      <c r="G495">
        <v>497</v>
      </c>
      <c r="H495">
        <v>0.8566687176644</v>
      </c>
    </row>
    <row r="496" spans="1:8" x14ac:dyDescent="0.25">
      <c r="A496">
        <v>497.5</v>
      </c>
      <c r="B496">
        <v>0.85683440857596305</v>
      </c>
      <c r="D496">
        <v>745</v>
      </c>
      <c r="E496">
        <v>0.86063814677577</v>
      </c>
      <c r="G496">
        <v>497.5</v>
      </c>
      <c r="H496">
        <v>0.85683440857596305</v>
      </c>
    </row>
    <row r="497" spans="1:8" x14ac:dyDescent="0.25">
      <c r="A497">
        <v>498</v>
      </c>
      <c r="B497">
        <v>0.85637339398902701</v>
      </c>
      <c r="D497">
        <v>746</v>
      </c>
      <c r="E497">
        <v>0.86035461965487803</v>
      </c>
      <c r="G497">
        <v>498</v>
      </c>
      <c r="H497">
        <v>0.85637339398902701</v>
      </c>
    </row>
    <row r="498" spans="1:8" x14ac:dyDescent="0.25">
      <c r="A498">
        <v>498.5</v>
      </c>
      <c r="B498">
        <v>0.85663442486338204</v>
      </c>
      <c r="D498">
        <v>747</v>
      </c>
      <c r="E498">
        <v>0.86062086015825001</v>
      </c>
      <c r="G498">
        <v>498.5</v>
      </c>
      <c r="H498">
        <v>0.85663442486338204</v>
      </c>
    </row>
    <row r="499" spans="1:8" x14ac:dyDescent="0.25">
      <c r="A499">
        <v>499</v>
      </c>
      <c r="B499">
        <v>0.85688493906991303</v>
      </c>
      <c r="D499">
        <v>748</v>
      </c>
      <c r="E499">
        <v>0.86071340423752896</v>
      </c>
      <c r="G499">
        <v>499</v>
      </c>
      <c r="H499">
        <v>0.85688493906991303</v>
      </c>
    </row>
    <row r="500" spans="1:8" x14ac:dyDescent="0.25">
      <c r="A500">
        <v>499.5</v>
      </c>
      <c r="B500">
        <v>0.85661928139663202</v>
      </c>
      <c r="D500">
        <v>749</v>
      </c>
      <c r="E500">
        <v>0.860543175400178</v>
      </c>
      <c r="G500">
        <v>499.5</v>
      </c>
      <c r="H500">
        <v>0.85661928139663202</v>
      </c>
    </row>
    <row r="501" spans="1:8" x14ac:dyDescent="0.25">
      <c r="A501">
        <v>500</v>
      </c>
      <c r="B501">
        <v>0.85657793061556697</v>
      </c>
      <c r="D501">
        <v>750</v>
      </c>
      <c r="E501">
        <v>0.86063290652227098</v>
      </c>
      <c r="G501">
        <v>500</v>
      </c>
      <c r="H501">
        <v>0.85657793061556697</v>
      </c>
    </row>
    <row r="502" spans="1:8" x14ac:dyDescent="0.25">
      <c r="A502">
        <v>500.5</v>
      </c>
      <c r="B502">
        <v>0.85652646960414902</v>
      </c>
      <c r="D502">
        <v>751</v>
      </c>
      <c r="E502">
        <v>0.86068108590307402</v>
      </c>
      <c r="G502">
        <v>500.5</v>
      </c>
      <c r="H502">
        <v>0.85652646960414902</v>
      </c>
    </row>
    <row r="503" spans="1:8" x14ac:dyDescent="0.25">
      <c r="A503">
        <v>501</v>
      </c>
      <c r="B503">
        <v>0.85669502062692104</v>
      </c>
      <c r="D503">
        <v>752</v>
      </c>
      <c r="E503">
        <v>0.86050007464280198</v>
      </c>
      <c r="G503">
        <v>501</v>
      </c>
      <c r="H503">
        <v>0.85769694789873696</v>
      </c>
    </row>
    <row r="504" spans="1:8" x14ac:dyDescent="0.25">
      <c r="A504">
        <v>501.5</v>
      </c>
      <c r="B504">
        <v>0.85696741414019495</v>
      </c>
      <c r="D504">
        <v>753</v>
      </c>
      <c r="E504">
        <v>0.86039512877405799</v>
      </c>
      <c r="G504">
        <v>502</v>
      </c>
      <c r="H504">
        <v>0.85757748434140002</v>
      </c>
    </row>
    <row r="505" spans="1:8" x14ac:dyDescent="0.25">
      <c r="A505">
        <v>502</v>
      </c>
      <c r="B505">
        <v>0.85672395473122598</v>
      </c>
      <c r="D505">
        <v>754</v>
      </c>
      <c r="E505">
        <v>0.86075810008876497</v>
      </c>
      <c r="G505">
        <v>503</v>
      </c>
      <c r="H505">
        <v>0.85808057994884801</v>
      </c>
    </row>
    <row r="506" spans="1:8" x14ac:dyDescent="0.25">
      <c r="A506">
        <v>502.5</v>
      </c>
      <c r="B506">
        <v>0.85691816294175005</v>
      </c>
      <c r="D506">
        <v>755</v>
      </c>
      <c r="E506">
        <v>0.86045687162770201</v>
      </c>
      <c r="G506">
        <v>504</v>
      </c>
      <c r="H506">
        <v>0.85766680434674603</v>
      </c>
    </row>
    <row r="507" spans="1:8" x14ac:dyDescent="0.25">
      <c r="A507">
        <v>503</v>
      </c>
      <c r="B507">
        <v>0.85668280787857998</v>
      </c>
      <c r="D507">
        <v>756</v>
      </c>
      <c r="E507">
        <v>0.86080755009137899</v>
      </c>
      <c r="G507">
        <v>505</v>
      </c>
      <c r="H507">
        <v>0.85775408318037105</v>
      </c>
    </row>
    <row r="508" spans="1:8" x14ac:dyDescent="0.25">
      <c r="A508">
        <v>503.5</v>
      </c>
      <c r="B508">
        <v>0.85680390788005301</v>
      </c>
      <c r="D508">
        <v>757</v>
      </c>
      <c r="E508">
        <v>0.86060023994203205</v>
      </c>
      <c r="G508">
        <v>506</v>
      </c>
      <c r="H508">
        <v>0.85774897425456798</v>
      </c>
    </row>
    <row r="509" spans="1:8" x14ac:dyDescent="0.25">
      <c r="A509">
        <v>504</v>
      </c>
      <c r="B509">
        <v>0.856605554440933</v>
      </c>
      <c r="D509">
        <v>758</v>
      </c>
      <c r="E509">
        <v>0.86058682477193205</v>
      </c>
      <c r="G509">
        <v>507</v>
      </c>
      <c r="H509">
        <v>0.857445254757632</v>
      </c>
    </row>
    <row r="510" spans="1:8" x14ac:dyDescent="0.25">
      <c r="A510">
        <v>504.5</v>
      </c>
      <c r="B510">
        <v>0.85675496026738396</v>
      </c>
      <c r="D510">
        <v>759</v>
      </c>
      <c r="E510">
        <v>0.86046909039365604</v>
      </c>
      <c r="G510">
        <v>508</v>
      </c>
      <c r="H510">
        <v>0.85734840188869099</v>
      </c>
    </row>
    <row r="511" spans="1:8" x14ac:dyDescent="0.25">
      <c r="A511">
        <v>505</v>
      </c>
      <c r="B511">
        <v>0.85670638059953297</v>
      </c>
      <c r="D511">
        <v>760</v>
      </c>
      <c r="E511">
        <v>0.86060882603864897</v>
      </c>
      <c r="G511">
        <v>509</v>
      </c>
      <c r="H511">
        <v>0.85770180290407005</v>
      </c>
    </row>
    <row r="512" spans="1:8" x14ac:dyDescent="0.25">
      <c r="A512">
        <v>505.5</v>
      </c>
      <c r="B512">
        <v>0.85674008484492403</v>
      </c>
      <c r="D512">
        <v>761</v>
      </c>
      <c r="E512">
        <v>0.86037667339783996</v>
      </c>
      <c r="G512">
        <v>510</v>
      </c>
      <c r="H512">
        <v>0.85781072292555505</v>
      </c>
    </row>
    <row r="513" spans="1:8" x14ac:dyDescent="0.25">
      <c r="A513">
        <v>506</v>
      </c>
      <c r="B513">
        <v>0.85672871602634604</v>
      </c>
      <c r="D513">
        <v>762</v>
      </c>
      <c r="E513">
        <v>0.86056672237662502</v>
      </c>
      <c r="G513">
        <v>511</v>
      </c>
      <c r="H513">
        <v>0.85761021750091304</v>
      </c>
    </row>
    <row r="514" spans="1:8" x14ac:dyDescent="0.25">
      <c r="A514">
        <v>506.5</v>
      </c>
      <c r="B514">
        <v>0.85674271197738605</v>
      </c>
      <c r="D514">
        <v>763</v>
      </c>
      <c r="E514">
        <v>0.86060762334068897</v>
      </c>
      <c r="G514">
        <v>512</v>
      </c>
      <c r="H514">
        <v>0.85753546366060496</v>
      </c>
    </row>
    <row r="515" spans="1:8" x14ac:dyDescent="0.25">
      <c r="A515">
        <v>507</v>
      </c>
      <c r="B515">
        <v>0.85649156147230598</v>
      </c>
      <c r="D515">
        <v>764</v>
      </c>
      <c r="E515">
        <v>0.860822083990748</v>
      </c>
      <c r="G515">
        <v>513</v>
      </c>
      <c r="H515">
        <v>0.85773179919554499</v>
      </c>
    </row>
    <row r="516" spans="1:8" x14ac:dyDescent="0.25">
      <c r="A516">
        <v>507.5</v>
      </c>
      <c r="B516">
        <v>0.85683366898907298</v>
      </c>
      <c r="D516">
        <v>765</v>
      </c>
      <c r="E516">
        <v>0.86077072001569299</v>
      </c>
      <c r="G516">
        <v>514</v>
      </c>
      <c r="H516">
        <v>0.85779473128824801</v>
      </c>
    </row>
    <row r="517" spans="1:8" x14ac:dyDescent="0.25">
      <c r="A517">
        <v>508</v>
      </c>
      <c r="B517">
        <v>0.85700841721534204</v>
      </c>
      <c r="D517">
        <v>766</v>
      </c>
      <c r="E517">
        <v>0.86075243627717402</v>
      </c>
      <c r="G517">
        <v>515</v>
      </c>
      <c r="H517">
        <v>0.85799012760671101</v>
      </c>
    </row>
    <row r="518" spans="1:8" x14ac:dyDescent="0.25">
      <c r="A518">
        <v>508.5</v>
      </c>
      <c r="B518">
        <v>0.85706055317587204</v>
      </c>
      <c r="D518">
        <v>767</v>
      </c>
      <c r="E518">
        <v>0.86054349617231596</v>
      </c>
      <c r="G518">
        <v>516</v>
      </c>
      <c r="H518">
        <v>0.85778776503498499</v>
      </c>
    </row>
    <row r="519" spans="1:8" x14ac:dyDescent="0.25">
      <c r="A519">
        <v>509</v>
      </c>
      <c r="B519">
        <v>0.85658225502617402</v>
      </c>
      <c r="D519">
        <v>768</v>
      </c>
      <c r="E519">
        <v>0.86055211246970997</v>
      </c>
      <c r="G519">
        <v>517</v>
      </c>
      <c r="H519">
        <v>0.85789664127250298</v>
      </c>
    </row>
    <row r="520" spans="1:8" x14ac:dyDescent="0.25">
      <c r="A520">
        <v>509.5</v>
      </c>
      <c r="B520">
        <v>0.85698128660381101</v>
      </c>
      <c r="D520">
        <v>769</v>
      </c>
      <c r="E520">
        <v>0.86059323661059794</v>
      </c>
      <c r="G520">
        <v>518</v>
      </c>
      <c r="H520">
        <v>0.85788288669410795</v>
      </c>
    </row>
    <row r="521" spans="1:8" x14ac:dyDescent="0.25">
      <c r="A521">
        <v>510</v>
      </c>
      <c r="B521">
        <v>0.85695493068357298</v>
      </c>
      <c r="D521">
        <v>770</v>
      </c>
      <c r="E521">
        <v>0.86069584817278899</v>
      </c>
      <c r="G521">
        <v>519</v>
      </c>
      <c r="H521">
        <v>0.85785782143046296</v>
      </c>
    </row>
    <row r="522" spans="1:8" x14ac:dyDescent="0.25">
      <c r="A522">
        <v>510.5</v>
      </c>
      <c r="B522">
        <v>0.85694562909467697</v>
      </c>
      <c r="D522">
        <v>771</v>
      </c>
      <c r="E522">
        <v>0.860569450950461</v>
      </c>
      <c r="G522">
        <v>520</v>
      </c>
      <c r="H522">
        <v>0.85789943906600197</v>
      </c>
    </row>
    <row r="523" spans="1:8" x14ac:dyDescent="0.25">
      <c r="A523">
        <v>511</v>
      </c>
      <c r="B523">
        <v>0.85733723408798801</v>
      </c>
      <c r="D523">
        <v>772</v>
      </c>
      <c r="E523">
        <v>0.86083253640589297</v>
      </c>
      <c r="G523">
        <v>521</v>
      </c>
      <c r="H523">
        <v>0.858048749392059</v>
      </c>
    </row>
    <row r="524" spans="1:8" x14ac:dyDescent="0.25">
      <c r="A524">
        <v>511.5</v>
      </c>
      <c r="B524">
        <v>0.85719154677334597</v>
      </c>
      <c r="D524">
        <v>773</v>
      </c>
      <c r="E524">
        <v>0.86073528933483701</v>
      </c>
      <c r="G524">
        <v>522</v>
      </c>
      <c r="H524">
        <v>0.85777032732703595</v>
      </c>
    </row>
    <row r="525" spans="1:8" x14ac:dyDescent="0.25">
      <c r="A525">
        <v>512</v>
      </c>
      <c r="B525">
        <v>0.85694210916603597</v>
      </c>
      <c r="D525">
        <v>774</v>
      </c>
      <c r="E525">
        <v>0.86080828038284796</v>
      </c>
      <c r="G525">
        <v>523</v>
      </c>
      <c r="H525">
        <v>0.85802307576306003</v>
      </c>
    </row>
    <row r="526" spans="1:8" x14ac:dyDescent="0.25">
      <c r="A526">
        <v>512.5</v>
      </c>
      <c r="B526">
        <v>0.85727506876950998</v>
      </c>
      <c r="D526">
        <v>775</v>
      </c>
      <c r="E526">
        <v>0.86091552444319797</v>
      </c>
      <c r="G526">
        <v>524</v>
      </c>
      <c r="H526">
        <v>0.85794883153924395</v>
      </c>
    </row>
    <row r="527" spans="1:8" x14ac:dyDescent="0.25">
      <c r="A527">
        <v>513</v>
      </c>
      <c r="B527">
        <v>0.85714676068622098</v>
      </c>
      <c r="D527">
        <v>776</v>
      </c>
      <c r="E527">
        <v>0.86095737210949397</v>
      </c>
      <c r="G527">
        <v>525</v>
      </c>
      <c r="H527">
        <v>0.85829494057621702</v>
      </c>
    </row>
    <row r="528" spans="1:8" x14ac:dyDescent="0.25">
      <c r="A528">
        <v>513.5</v>
      </c>
      <c r="B528">
        <v>0.85708086644109205</v>
      </c>
      <c r="D528">
        <v>777</v>
      </c>
      <c r="E528">
        <v>0.86085907253674598</v>
      </c>
      <c r="G528">
        <v>526</v>
      </c>
      <c r="H528">
        <v>0.85832935699437796</v>
      </c>
    </row>
    <row r="529" spans="1:8" x14ac:dyDescent="0.25">
      <c r="A529">
        <v>514</v>
      </c>
      <c r="B529">
        <v>0.85699168914429802</v>
      </c>
      <c r="D529">
        <v>778</v>
      </c>
      <c r="E529">
        <v>0.86091907366988296</v>
      </c>
      <c r="G529">
        <v>527</v>
      </c>
      <c r="H529">
        <v>0.85817617129281298</v>
      </c>
    </row>
    <row r="530" spans="1:8" x14ac:dyDescent="0.25">
      <c r="A530">
        <v>514.5</v>
      </c>
      <c r="B530">
        <v>0.85711810926709497</v>
      </c>
      <c r="D530">
        <v>779</v>
      </c>
      <c r="E530">
        <v>0.86094703699325503</v>
      </c>
      <c r="G530">
        <v>528</v>
      </c>
      <c r="H530">
        <v>0.85808553428860401</v>
      </c>
    </row>
    <row r="531" spans="1:8" x14ac:dyDescent="0.25">
      <c r="A531">
        <v>515</v>
      </c>
      <c r="B531">
        <v>0.85685750539094097</v>
      </c>
      <c r="D531">
        <v>780</v>
      </c>
      <c r="E531">
        <v>0.86060777328585103</v>
      </c>
      <c r="G531">
        <v>529</v>
      </c>
      <c r="H531">
        <v>0.85804916316172197</v>
      </c>
    </row>
    <row r="532" spans="1:8" x14ac:dyDescent="0.25">
      <c r="A532">
        <v>515.5</v>
      </c>
      <c r="B532">
        <v>0.85723463195515603</v>
      </c>
      <c r="D532">
        <v>781</v>
      </c>
      <c r="E532">
        <v>0.860923973976496</v>
      </c>
      <c r="G532">
        <v>530</v>
      </c>
      <c r="H532">
        <v>0.85778596990001599</v>
      </c>
    </row>
    <row r="533" spans="1:8" x14ac:dyDescent="0.25">
      <c r="A533">
        <v>516</v>
      </c>
      <c r="B533">
        <v>0.85715568738127901</v>
      </c>
      <c r="D533">
        <v>782</v>
      </c>
      <c r="E533">
        <v>0.86097218917662899</v>
      </c>
      <c r="G533">
        <v>531</v>
      </c>
      <c r="H533">
        <v>0.85807656796075704</v>
      </c>
    </row>
    <row r="534" spans="1:8" x14ac:dyDescent="0.25">
      <c r="A534">
        <v>516.5</v>
      </c>
      <c r="B534">
        <v>0.85739746371349101</v>
      </c>
      <c r="D534">
        <v>783</v>
      </c>
      <c r="E534">
        <v>0.86078863125483895</v>
      </c>
      <c r="G534">
        <v>532</v>
      </c>
      <c r="H534">
        <v>0.85801036573283795</v>
      </c>
    </row>
    <row r="535" spans="1:8" x14ac:dyDescent="0.25">
      <c r="A535">
        <v>517</v>
      </c>
      <c r="B535">
        <v>0.85685496420041596</v>
      </c>
      <c r="D535">
        <v>784</v>
      </c>
      <c r="E535">
        <v>0.860899400962164</v>
      </c>
      <c r="G535">
        <v>533</v>
      </c>
      <c r="H535">
        <v>0.85799225391482803</v>
      </c>
    </row>
    <row r="536" spans="1:8" x14ac:dyDescent="0.25">
      <c r="A536">
        <v>517.5</v>
      </c>
      <c r="B536">
        <v>0.85709659275624495</v>
      </c>
      <c r="D536">
        <v>785</v>
      </c>
      <c r="E536">
        <v>0.86089887379191499</v>
      </c>
      <c r="G536">
        <v>534</v>
      </c>
      <c r="H536">
        <v>0.85797934155351496</v>
      </c>
    </row>
    <row r="537" spans="1:8" x14ac:dyDescent="0.25">
      <c r="A537">
        <v>518</v>
      </c>
      <c r="B537">
        <v>0.85738585422659397</v>
      </c>
      <c r="D537">
        <v>786</v>
      </c>
      <c r="E537">
        <v>0.86075398669127601</v>
      </c>
      <c r="G537">
        <v>535</v>
      </c>
      <c r="H537">
        <v>0.85809152461025595</v>
      </c>
    </row>
    <row r="538" spans="1:8" x14ac:dyDescent="0.25">
      <c r="A538">
        <v>518.5</v>
      </c>
      <c r="B538">
        <v>0.85724893266192004</v>
      </c>
      <c r="D538">
        <v>787</v>
      </c>
      <c r="E538">
        <v>0.86085619697947002</v>
      </c>
      <c r="G538">
        <v>536</v>
      </c>
      <c r="H538">
        <v>0.85817636640913797</v>
      </c>
    </row>
    <row r="539" spans="1:8" x14ac:dyDescent="0.25">
      <c r="A539">
        <v>519</v>
      </c>
      <c r="B539">
        <v>0.85732896117323198</v>
      </c>
      <c r="D539">
        <v>788</v>
      </c>
      <c r="E539">
        <v>0.86088133471908901</v>
      </c>
      <c r="G539">
        <v>537</v>
      </c>
      <c r="H539">
        <v>0.85788846486634796</v>
      </c>
    </row>
    <row r="540" spans="1:8" x14ac:dyDescent="0.25">
      <c r="A540">
        <v>519.5</v>
      </c>
      <c r="B540">
        <v>0.85701902464287605</v>
      </c>
      <c r="D540">
        <v>789</v>
      </c>
      <c r="E540">
        <v>0.86084049441216504</v>
      </c>
      <c r="G540">
        <v>538</v>
      </c>
      <c r="H540">
        <v>0.85817794721830698</v>
      </c>
    </row>
    <row r="541" spans="1:8" x14ac:dyDescent="0.25">
      <c r="A541">
        <v>520</v>
      </c>
      <c r="B541">
        <v>0.85729511566841998</v>
      </c>
      <c r="D541">
        <v>790</v>
      </c>
      <c r="E541">
        <v>0.86078269555922804</v>
      </c>
      <c r="G541">
        <v>539</v>
      </c>
      <c r="H541">
        <v>0.85840141691712502</v>
      </c>
    </row>
    <row r="542" spans="1:8" x14ac:dyDescent="0.25">
      <c r="A542">
        <v>520.5</v>
      </c>
      <c r="B542">
        <v>0.85687345741947996</v>
      </c>
      <c r="D542">
        <v>791</v>
      </c>
      <c r="E542">
        <v>0.86073822354688601</v>
      </c>
      <c r="G542">
        <v>540</v>
      </c>
      <c r="H542">
        <v>0.85819201151833702</v>
      </c>
    </row>
    <row r="543" spans="1:8" x14ac:dyDescent="0.25">
      <c r="A543">
        <v>521</v>
      </c>
      <c r="B543">
        <v>0.85692744355615302</v>
      </c>
      <c r="D543">
        <v>792</v>
      </c>
      <c r="E543">
        <v>0.86084208440216403</v>
      </c>
      <c r="G543">
        <v>541</v>
      </c>
      <c r="H543">
        <v>0.85787729313651095</v>
      </c>
    </row>
    <row r="544" spans="1:8" x14ac:dyDescent="0.25">
      <c r="A544">
        <v>521.5</v>
      </c>
      <c r="B544">
        <v>0.85701548497533497</v>
      </c>
      <c r="D544">
        <v>793</v>
      </c>
      <c r="E544">
        <v>0.86070481953335998</v>
      </c>
      <c r="G544">
        <v>542</v>
      </c>
      <c r="H544">
        <v>0.858172247478168</v>
      </c>
    </row>
    <row r="545" spans="1:8" x14ac:dyDescent="0.25">
      <c r="A545">
        <v>522</v>
      </c>
      <c r="B545">
        <v>0.85730291843866202</v>
      </c>
      <c r="D545">
        <v>794</v>
      </c>
      <c r="E545">
        <v>0.86097089607884503</v>
      </c>
      <c r="G545">
        <v>543</v>
      </c>
      <c r="H545">
        <v>0.85829481959406695</v>
      </c>
    </row>
    <row r="546" spans="1:8" x14ac:dyDescent="0.25">
      <c r="A546">
        <v>522.5</v>
      </c>
      <c r="B546">
        <v>0.85714301809047799</v>
      </c>
      <c r="D546">
        <v>795</v>
      </c>
      <c r="E546">
        <v>0.86058567369924099</v>
      </c>
      <c r="G546">
        <v>544</v>
      </c>
      <c r="H546">
        <v>0.85829081218302306</v>
      </c>
    </row>
    <row r="547" spans="1:8" x14ac:dyDescent="0.25">
      <c r="A547">
        <v>523</v>
      </c>
      <c r="B547">
        <v>0.85729262694568498</v>
      </c>
      <c r="D547">
        <v>796</v>
      </c>
      <c r="E547">
        <v>0.86100049981139304</v>
      </c>
      <c r="G547">
        <v>545</v>
      </c>
      <c r="H547">
        <v>0.85816085120091001</v>
      </c>
    </row>
    <row r="548" spans="1:8" x14ac:dyDescent="0.25">
      <c r="A548">
        <v>523.5</v>
      </c>
      <c r="B548">
        <v>0.85704046828258595</v>
      </c>
      <c r="D548">
        <v>797</v>
      </c>
      <c r="E548">
        <v>0.86089621661573901</v>
      </c>
      <c r="G548">
        <v>546</v>
      </c>
      <c r="H548">
        <v>0.85820898374771903</v>
      </c>
    </row>
    <row r="549" spans="1:8" x14ac:dyDescent="0.25">
      <c r="A549">
        <v>524</v>
      </c>
      <c r="B549">
        <v>0.85756183582307699</v>
      </c>
      <c r="D549">
        <v>798</v>
      </c>
      <c r="E549">
        <v>0.86076140016297098</v>
      </c>
      <c r="G549">
        <v>547</v>
      </c>
      <c r="H549">
        <v>0.85831823809637797</v>
      </c>
    </row>
    <row r="550" spans="1:8" x14ac:dyDescent="0.25">
      <c r="A550">
        <v>524.5</v>
      </c>
      <c r="B550">
        <v>0.85695107482806798</v>
      </c>
      <c r="D550">
        <v>799</v>
      </c>
      <c r="E550">
        <v>0.86106726322685501</v>
      </c>
      <c r="G550">
        <v>548</v>
      </c>
      <c r="H550">
        <v>0.85830680351327704</v>
      </c>
    </row>
    <row r="551" spans="1:8" x14ac:dyDescent="0.25">
      <c r="A551">
        <v>525</v>
      </c>
      <c r="B551">
        <v>0.85723307770537005</v>
      </c>
      <c r="D551">
        <v>800</v>
      </c>
      <c r="E551">
        <v>0.86088190483684501</v>
      </c>
      <c r="G551">
        <v>549</v>
      </c>
      <c r="H551">
        <v>0.85851537506425502</v>
      </c>
    </row>
    <row r="552" spans="1:8" x14ac:dyDescent="0.25">
      <c r="A552">
        <v>525.5</v>
      </c>
      <c r="B552">
        <v>0.85754763784070798</v>
      </c>
      <c r="D552">
        <v>801</v>
      </c>
      <c r="E552">
        <v>0.86055772475096004</v>
      </c>
      <c r="G552">
        <v>550</v>
      </c>
      <c r="H552">
        <v>0.85825398884015602</v>
      </c>
    </row>
    <row r="553" spans="1:8" x14ac:dyDescent="0.25">
      <c r="A553">
        <v>526</v>
      </c>
      <c r="B553">
        <v>0.85751829321439998</v>
      </c>
      <c r="D553">
        <v>802</v>
      </c>
      <c r="E553">
        <v>0.86095193424333505</v>
      </c>
      <c r="G553">
        <v>551</v>
      </c>
      <c r="H553">
        <v>0.85846829149957005</v>
      </c>
    </row>
    <row r="554" spans="1:8" x14ac:dyDescent="0.25">
      <c r="A554">
        <v>526.5</v>
      </c>
      <c r="B554">
        <v>0.85774326515653099</v>
      </c>
      <c r="D554">
        <v>803</v>
      </c>
      <c r="E554">
        <v>0.86072915227930702</v>
      </c>
      <c r="G554">
        <v>552</v>
      </c>
      <c r="H554">
        <v>0.85829079355094096</v>
      </c>
    </row>
    <row r="555" spans="1:8" x14ac:dyDescent="0.25">
      <c r="A555">
        <v>527</v>
      </c>
      <c r="B555">
        <v>0.85755306781343199</v>
      </c>
      <c r="D555">
        <v>804</v>
      </c>
      <c r="E555">
        <v>0.86081448311732001</v>
      </c>
      <c r="G555">
        <v>553</v>
      </c>
      <c r="H555">
        <v>0.85870444869616203</v>
      </c>
    </row>
    <row r="556" spans="1:8" x14ac:dyDescent="0.25">
      <c r="A556">
        <v>527.5</v>
      </c>
      <c r="B556">
        <v>0.85763475381823995</v>
      </c>
      <c r="D556">
        <v>805</v>
      </c>
      <c r="E556">
        <v>0.86078993232881196</v>
      </c>
      <c r="G556">
        <v>554</v>
      </c>
      <c r="H556">
        <v>0.85852432211416996</v>
      </c>
    </row>
    <row r="557" spans="1:8" x14ac:dyDescent="0.25">
      <c r="A557">
        <v>528</v>
      </c>
      <c r="B557">
        <v>0.85771844172893197</v>
      </c>
      <c r="D557">
        <v>806</v>
      </c>
      <c r="E557">
        <v>0.86081454365577004</v>
      </c>
      <c r="G557">
        <v>555</v>
      </c>
      <c r="H557">
        <v>0.85835225059409204</v>
      </c>
    </row>
    <row r="558" spans="1:8" x14ac:dyDescent="0.25">
      <c r="A558">
        <v>528.5</v>
      </c>
      <c r="B558">
        <v>0.85745783771987405</v>
      </c>
      <c r="D558">
        <v>807</v>
      </c>
      <c r="E558">
        <v>0.86077136623666695</v>
      </c>
      <c r="G558">
        <v>556</v>
      </c>
      <c r="H558">
        <v>0.85875799238223205</v>
      </c>
    </row>
    <row r="559" spans="1:8" x14ac:dyDescent="0.25">
      <c r="A559">
        <v>529</v>
      </c>
      <c r="B559">
        <v>0.85733404274719804</v>
      </c>
      <c r="D559">
        <v>808</v>
      </c>
      <c r="E559">
        <v>0.86075034679663598</v>
      </c>
      <c r="G559">
        <v>557</v>
      </c>
      <c r="H559">
        <v>0.85853918406365204</v>
      </c>
    </row>
    <row r="560" spans="1:8" x14ac:dyDescent="0.25">
      <c r="A560">
        <v>529.5</v>
      </c>
      <c r="B560">
        <v>0.85752986983814505</v>
      </c>
      <c r="D560">
        <v>809</v>
      </c>
      <c r="E560">
        <v>0.86083749640956697</v>
      </c>
      <c r="G560">
        <v>558</v>
      </c>
      <c r="H560">
        <v>0.85849520170886195</v>
      </c>
    </row>
    <row r="561" spans="1:8" x14ac:dyDescent="0.25">
      <c r="A561">
        <v>530</v>
      </c>
      <c r="B561">
        <v>0.85739709446455903</v>
      </c>
      <c r="D561">
        <v>810</v>
      </c>
      <c r="E561">
        <v>0.86094318356438504</v>
      </c>
      <c r="G561">
        <v>559</v>
      </c>
      <c r="H561">
        <v>0.85856974704785505</v>
      </c>
    </row>
    <row r="562" spans="1:8" x14ac:dyDescent="0.25">
      <c r="A562">
        <v>530.5</v>
      </c>
      <c r="B562">
        <v>0.85769079812807203</v>
      </c>
      <c r="D562">
        <v>811</v>
      </c>
      <c r="E562">
        <v>0.86083115066829696</v>
      </c>
      <c r="G562">
        <v>560</v>
      </c>
      <c r="H562">
        <v>0.85848064381362998</v>
      </c>
    </row>
    <row r="563" spans="1:8" x14ac:dyDescent="0.25">
      <c r="A563">
        <v>531</v>
      </c>
      <c r="B563">
        <v>0.85758845710021103</v>
      </c>
      <c r="D563">
        <v>812</v>
      </c>
      <c r="E563">
        <v>0.86091584081808903</v>
      </c>
      <c r="G563">
        <v>561</v>
      </c>
      <c r="H563">
        <v>0.85837401048678497</v>
      </c>
    </row>
    <row r="564" spans="1:8" x14ac:dyDescent="0.25">
      <c r="A564">
        <v>531.5</v>
      </c>
      <c r="B564">
        <v>0.85773074746633804</v>
      </c>
      <c r="D564">
        <v>813</v>
      </c>
      <c r="E564">
        <v>0.86087609620854399</v>
      </c>
      <c r="G564">
        <v>562</v>
      </c>
      <c r="H564">
        <v>0.858629155003657</v>
      </c>
    </row>
    <row r="565" spans="1:8" x14ac:dyDescent="0.25">
      <c r="A565">
        <v>532</v>
      </c>
      <c r="B565">
        <v>0.85781787353133798</v>
      </c>
      <c r="D565">
        <v>814</v>
      </c>
      <c r="E565">
        <v>0.86084723003588004</v>
      </c>
      <c r="G565">
        <v>563</v>
      </c>
      <c r="H565">
        <v>0.85844847698486004</v>
      </c>
    </row>
    <row r="566" spans="1:8" x14ac:dyDescent="0.25">
      <c r="A566">
        <v>532.5</v>
      </c>
      <c r="B566">
        <v>0.85777918093125505</v>
      </c>
      <c r="D566">
        <v>815</v>
      </c>
      <c r="E566">
        <v>0.86080864423760295</v>
      </c>
      <c r="G566">
        <v>564</v>
      </c>
      <c r="H566">
        <v>0.85865910203900897</v>
      </c>
    </row>
    <row r="567" spans="1:8" x14ac:dyDescent="0.25">
      <c r="A567">
        <v>533</v>
      </c>
      <c r="B567">
        <v>0.85779890263909897</v>
      </c>
      <c r="D567">
        <v>816</v>
      </c>
      <c r="E567">
        <v>0.86100703381827004</v>
      </c>
      <c r="G567">
        <v>565</v>
      </c>
      <c r="H567">
        <v>0.85846828552203402</v>
      </c>
    </row>
    <row r="568" spans="1:8" x14ac:dyDescent="0.25">
      <c r="A568">
        <v>533.5</v>
      </c>
      <c r="B568">
        <v>0.85760539863293905</v>
      </c>
      <c r="D568">
        <v>817</v>
      </c>
      <c r="E568">
        <v>0.86075616448944403</v>
      </c>
      <c r="G568">
        <v>566</v>
      </c>
      <c r="H568">
        <v>0.85860299769251203</v>
      </c>
    </row>
    <row r="569" spans="1:8" x14ac:dyDescent="0.25">
      <c r="A569">
        <v>534</v>
      </c>
      <c r="B569">
        <v>0.85778939872215398</v>
      </c>
      <c r="D569">
        <v>818</v>
      </c>
      <c r="E569">
        <v>0.86111050421717505</v>
      </c>
      <c r="G569">
        <v>567</v>
      </c>
      <c r="H569">
        <v>0.85856617844857597</v>
      </c>
    </row>
    <row r="570" spans="1:8" x14ac:dyDescent="0.25">
      <c r="A570">
        <v>534.5</v>
      </c>
      <c r="B570">
        <v>0.85771771991369405</v>
      </c>
      <c r="D570">
        <v>819</v>
      </c>
      <c r="E570">
        <v>0.86078091530760703</v>
      </c>
      <c r="G570">
        <v>568</v>
      </c>
      <c r="H570">
        <v>0.85887941974700399</v>
      </c>
    </row>
    <row r="571" spans="1:8" x14ac:dyDescent="0.25">
      <c r="A571">
        <v>535</v>
      </c>
      <c r="B571">
        <v>0.85748686080427206</v>
      </c>
      <c r="D571">
        <v>820</v>
      </c>
      <c r="E571">
        <v>0.86074640137506098</v>
      </c>
      <c r="G571">
        <v>569</v>
      </c>
      <c r="H571">
        <v>0.85864791071935198</v>
      </c>
    </row>
    <row r="572" spans="1:8" x14ac:dyDescent="0.25">
      <c r="A572">
        <v>535.5</v>
      </c>
      <c r="B572">
        <v>0.85755645570889305</v>
      </c>
      <c r="D572">
        <v>821</v>
      </c>
      <c r="E572">
        <v>0.86079830465856699</v>
      </c>
      <c r="G572">
        <v>570</v>
      </c>
      <c r="H572">
        <v>0.85885328446981501</v>
      </c>
    </row>
    <row r="573" spans="1:8" x14ac:dyDescent="0.25">
      <c r="A573">
        <v>536</v>
      </c>
      <c r="B573">
        <v>0.85746636329794901</v>
      </c>
      <c r="D573">
        <v>822</v>
      </c>
      <c r="E573">
        <v>0.86097111918772395</v>
      </c>
      <c r="G573">
        <v>571</v>
      </c>
      <c r="H573">
        <v>0.858682582906242</v>
      </c>
    </row>
    <row r="574" spans="1:8" x14ac:dyDescent="0.25">
      <c r="A574">
        <v>536.5</v>
      </c>
      <c r="B574">
        <v>0.85797128979369497</v>
      </c>
      <c r="D574">
        <v>823</v>
      </c>
      <c r="E574">
        <v>0.86049276740883596</v>
      </c>
      <c r="G574">
        <v>572</v>
      </c>
      <c r="H574">
        <v>0.85864631480808495</v>
      </c>
    </row>
    <row r="575" spans="1:8" x14ac:dyDescent="0.25">
      <c r="A575">
        <v>537</v>
      </c>
      <c r="B575">
        <v>0.85797848553816702</v>
      </c>
      <c r="D575">
        <v>824</v>
      </c>
      <c r="E575">
        <v>0.86104914463432702</v>
      </c>
      <c r="G575">
        <v>573</v>
      </c>
      <c r="H575">
        <v>0.85871118801956203</v>
      </c>
    </row>
    <row r="576" spans="1:8" x14ac:dyDescent="0.25">
      <c r="A576">
        <v>537.5</v>
      </c>
      <c r="B576">
        <v>0.85758074667090001</v>
      </c>
      <c r="D576">
        <v>825</v>
      </c>
      <c r="E576">
        <v>0.86085189365301895</v>
      </c>
      <c r="G576">
        <v>574</v>
      </c>
      <c r="H576">
        <v>0.85900182973869799</v>
      </c>
    </row>
    <row r="577" spans="1:8" x14ac:dyDescent="0.25">
      <c r="A577">
        <v>538</v>
      </c>
      <c r="B577">
        <v>0.85763340769044305</v>
      </c>
      <c r="D577">
        <v>826</v>
      </c>
      <c r="E577">
        <v>0.86096721377181795</v>
      </c>
      <c r="G577">
        <v>575</v>
      </c>
      <c r="H577">
        <v>0.858783605356641</v>
      </c>
    </row>
    <row r="578" spans="1:8" x14ac:dyDescent="0.25">
      <c r="A578">
        <v>538.5</v>
      </c>
      <c r="B578">
        <v>0.85789720948114501</v>
      </c>
      <c r="D578">
        <v>827</v>
      </c>
      <c r="E578">
        <v>0.86092245195362305</v>
      </c>
      <c r="G578">
        <v>576</v>
      </c>
      <c r="H578">
        <v>0.85850833444255603</v>
      </c>
    </row>
    <row r="579" spans="1:8" x14ac:dyDescent="0.25">
      <c r="A579">
        <v>539</v>
      </c>
      <c r="B579">
        <v>0.85794069529965999</v>
      </c>
      <c r="D579">
        <v>828</v>
      </c>
      <c r="E579">
        <v>0.86066037879471202</v>
      </c>
      <c r="G579">
        <v>577</v>
      </c>
      <c r="H579">
        <v>0.85892119303979497</v>
      </c>
    </row>
    <row r="580" spans="1:8" x14ac:dyDescent="0.25">
      <c r="A580">
        <v>539.5</v>
      </c>
      <c r="B580">
        <v>0.85802377586622902</v>
      </c>
      <c r="D580">
        <v>829</v>
      </c>
      <c r="E580">
        <v>0.86064800192163904</v>
      </c>
      <c r="G580">
        <v>578</v>
      </c>
      <c r="H580">
        <v>0.85888004237658799</v>
      </c>
    </row>
    <row r="581" spans="1:8" x14ac:dyDescent="0.25">
      <c r="A581">
        <v>540</v>
      </c>
      <c r="B581">
        <v>0.85748787662689796</v>
      </c>
      <c r="D581">
        <v>830</v>
      </c>
      <c r="E581">
        <v>0.86064004325458698</v>
      </c>
      <c r="G581">
        <v>579</v>
      </c>
      <c r="H581">
        <v>0.85864214434737596</v>
      </c>
    </row>
    <row r="582" spans="1:8" x14ac:dyDescent="0.25">
      <c r="A582">
        <v>540.5</v>
      </c>
      <c r="B582">
        <v>0.85773528380832298</v>
      </c>
      <c r="D582">
        <v>831</v>
      </c>
      <c r="E582">
        <v>0.86073019691233399</v>
      </c>
      <c r="G582">
        <v>580</v>
      </c>
      <c r="H582">
        <v>0.858782798823987</v>
      </c>
    </row>
    <row r="583" spans="1:8" x14ac:dyDescent="0.25">
      <c r="A583">
        <v>541</v>
      </c>
      <c r="B583">
        <v>0.85743777449720104</v>
      </c>
      <c r="D583">
        <v>832</v>
      </c>
      <c r="E583">
        <v>0.86053740339934404</v>
      </c>
      <c r="G583">
        <v>581</v>
      </c>
      <c r="H583">
        <v>0.85896885681627499</v>
      </c>
    </row>
    <row r="584" spans="1:8" x14ac:dyDescent="0.25">
      <c r="A584">
        <v>541.5</v>
      </c>
      <c r="B584">
        <v>0.85748255239082805</v>
      </c>
      <c r="D584">
        <v>833</v>
      </c>
      <c r="E584">
        <v>0.86048887694984599</v>
      </c>
      <c r="G584">
        <v>582</v>
      </c>
      <c r="H584">
        <v>0.85892537807206804</v>
      </c>
    </row>
    <row r="585" spans="1:8" x14ac:dyDescent="0.25">
      <c r="A585">
        <v>542</v>
      </c>
      <c r="B585">
        <v>0.85767380832881401</v>
      </c>
      <c r="D585">
        <v>834</v>
      </c>
      <c r="E585">
        <v>0.86070330610454204</v>
      </c>
      <c r="G585">
        <v>583</v>
      </c>
      <c r="H585">
        <v>0.85890383619418798</v>
      </c>
    </row>
    <row r="586" spans="1:8" x14ac:dyDescent="0.25">
      <c r="A586">
        <v>542.5</v>
      </c>
      <c r="B586">
        <v>0.85780640948445797</v>
      </c>
      <c r="D586">
        <v>835</v>
      </c>
      <c r="E586">
        <v>0.86041151060580501</v>
      </c>
      <c r="G586">
        <v>584</v>
      </c>
      <c r="H586">
        <v>0.85873594753918003</v>
      </c>
    </row>
    <row r="587" spans="1:8" x14ac:dyDescent="0.25">
      <c r="A587">
        <v>543</v>
      </c>
      <c r="B587">
        <v>0.85763093075553798</v>
      </c>
      <c r="D587">
        <v>836</v>
      </c>
      <c r="E587">
        <v>0.86067019375697396</v>
      </c>
      <c r="G587">
        <v>585</v>
      </c>
      <c r="H587">
        <v>0.85887825556590003</v>
      </c>
    </row>
    <row r="588" spans="1:8" x14ac:dyDescent="0.25">
      <c r="A588">
        <v>543.5</v>
      </c>
      <c r="B588">
        <v>0.85786175062038295</v>
      </c>
      <c r="D588">
        <v>837</v>
      </c>
      <c r="E588">
        <v>0.86033750405849996</v>
      </c>
      <c r="G588">
        <v>586</v>
      </c>
      <c r="H588">
        <v>0.85893439642539504</v>
      </c>
    </row>
    <row r="589" spans="1:8" x14ac:dyDescent="0.25">
      <c r="A589">
        <v>544</v>
      </c>
      <c r="B589">
        <v>0.857972505651174</v>
      </c>
      <c r="D589">
        <v>838</v>
      </c>
      <c r="E589">
        <v>0.86065957098434298</v>
      </c>
      <c r="G589">
        <v>587</v>
      </c>
      <c r="H589">
        <v>0.85902778416363501</v>
      </c>
    </row>
    <row r="590" spans="1:8" x14ac:dyDescent="0.25">
      <c r="A590">
        <v>544.5</v>
      </c>
      <c r="B590">
        <v>0.85816905823663803</v>
      </c>
      <c r="D590">
        <v>839</v>
      </c>
      <c r="E590">
        <v>0.86036408488455096</v>
      </c>
      <c r="G590">
        <v>588</v>
      </c>
      <c r="H590">
        <v>0.85905646584600803</v>
      </c>
    </row>
    <row r="591" spans="1:8" x14ac:dyDescent="0.25">
      <c r="A591">
        <v>545</v>
      </c>
      <c r="B591">
        <v>0.85785963109714902</v>
      </c>
      <c r="D591">
        <v>840</v>
      </c>
      <c r="E591">
        <v>0.86024850802625996</v>
      </c>
      <c r="G591">
        <v>589</v>
      </c>
      <c r="H591">
        <v>0.85894602907718398</v>
      </c>
    </row>
    <row r="592" spans="1:8" x14ac:dyDescent="0.25">
      <c r="A592">
        <v>545.5</v>
      </c>
      <c r="B592">
        <v>0.85824952041400704</v>
      </c>
      <c r="D592">
        <v>841</v>
      </c>
      <c r="E592">
        <v>0.86040749108215098</v>
      </c>
      <c r="G592">
        <v>590</v>
      </c>
      <c r="H592">
        <v>0.85915982435724703</v>
      </c>
    </row>
    <row r="593" spans="1:8" x14ac:dyDescent="0.25">
      <c r="A593">
        <v>546</v>
      </c>
      <c r="B593">
        <v>0.85808812940234303</v>
      </c>
      <c r="D593">
        <v>842</v>
      </c>
      <c r="E593">
        <v>0.86007447985028995</v>
      </c>
      <c r="G593">
        <v>591</v>
      </c>
      <c r="H593">
        <v>0.85919352794804404</v>
      </c>
    </row>
    <row r="594" spans="1:8" x14ac:dyDescent="0.25">
      <c r="A594">
        <v>546.5</v>
      </c>
      <c r="B594">
        <v>0.85818726629033903</v>
      </c>
      <c r="D594">
        <v>843</v>
      </c>
      <c r="E594">
        <v>0.86020605325629695</v>
      </c>
      <c r="G594">
        <v>592</v>
      </c>
      <c r="H594">
        <v>0.85924781215922097</v>
      </c>
    </row>
    <row r="595" spans="1:8" x14ac:dyDescent="0.25">
      <c r="A595">
        <v>547</v>
      </c>
      <c r="B595">
        <v>0.85817699035373296</v>
      </c>
      <c r="D595">
        <v>844</v>
      </c>
      <c r="E595">
        <v>0.860079034248175</v>
      </c>
      <c r="G595">
        <v>593</v>
      </c>
      <c r="H595">
        <v>0.85915216161003605</v>
      </c>
    </row>
    <row r="596" spans="1:8" x14ac:dyDescent="0.25">
      <c r="A596">
        <v>547.5</v>
      </c>
      <c r="B596">
        <v>0.85783978061036004</v>
      </c>
      <c r="D596">
        <v>845</v>
      </c>
      <c r="E596">
        <v>0.86012316800794097</v>
      </c>
      <c r="G596">
        <v>594</v>
      </c>
      <c r="H596">
        <v>0.85916315458352299</v>
      </c>
    </row>
    <row r="597" spans="1:8" x14ac:dyDescent="0.25">
      <c r="A597">
        <v>548</v>
      </c>
      <c r="B597">
        <v>0.85804098348242697</v>
      </c>
      <c r="D597">
        <v>846</v>
      </c>
      <c r="E597">
        <v>0.86045898788993902</v>
      </c>
      <c r="G597">
        <v>595</v>
      </c>
      <c r="H597">
        <v>0.859111318413599</v>
      </c>
    </row>
    <row r="598" spans="1:8" x14ac:dyDescent="0.25">
      <c r="A598">
        <v>548.5</v>
      </c>
      <c r="B598">
        <v>0.85830563505989499</v>
      </c>
      <c r="D598">
        <v>847</v>
      </c>
      <c r="E598">
        <v>0.86058476072351098</v>
      </c>
      <c r="G598">
        <v>596</v>
      </c>
      <c r="H598">
        <v>0.85907746031724996</v>
      </c>
    </row>
    <row r="599" spans="1:8" x14ac:dyDescent="0.25">
      <c r="A599">
        <v>549</v>
      </c>
      <c r="B599">
        <v>0.85815147669632297</v>
      </c>
      <c r="D599">
        <v>848</v>
      </c>
      <c r="E599">
        <v>0.86083500447988603</v>
      </c>
      <c r="G599">
        <v>597</v>
      </c>
      <c r="H599">
        <v>0.85890232620020501</v>
      </c>
    </row>
    <row r="600" spans="1:8" x14ac:dyDescent="0.25">
      <c r="A600">
        <v>549.5</v>
      </c>
      <c r="B600">
        <v>0.858537363646795</v>
      </c>
      <c r="D600">
        <v>849</v>
      </c>
      <c r="E600">
        <v>0.86068003147610495</v>
      </c>
      <c r="G600">
        <v>598</v>
      </c>
      <c r="H600">
        <v>0.85907790982707299</v>
      </c>
    </row>
    <row r="601" spans="1:8" x14ac:dyDescent="0.25">
      <c r="A601">
        <v>550</v>
      </c>
      <c r="B601">
        <v>0.85820888024329101</v>
      </c>
      <c r="D601">
        <v>850</v>
      </c>
      <c r="E601">
        <v>0.86938978193502603</v>
      </c>
      <c r="G601">
        <v>599</v>
      </c>
      <c r="H601">
        <v>0.85920781142504099</v>
      </c>
    </row>
    <row r="602" spans="1:8" x14ac:dyDescent="0.25">
      <c r="A602">
        <v>550.5</v>
      </c>
      <c r="B602">
        <v>0.85827729035171296</v>
      </c>
      <c r="D602">
        <v>851</v>
      </c>
      <c r="E602">
        <v>0.86927214984975498</v>
      </c>
      <c r="G602">
        <v>600</v>
      </c>
      <c r="H602">
        <v>0.859124581946073</v>
      </c>
    </row>
    <row r="603" spans="1:8" x14ac:dyDescent="0.25">
      <c r="A603">
        <v>551</v>
      </c>
      <c r="B603">
        <v>0.85833699233672001</v>
      </c>
      <c r="D603">
        <v>852</v>
      </c>
      <c r="E603">
        <v>0.86946908403661305</v>
      </c>
      <c r="G603">
        <v>601</v>
      </c>
      <c r="H603">
        <v>0.85933486545923399</v>
      </c>
    </row>
    <row r="604" spans="1:8" x14ac:dyDescent="0.25">
      <c r="A604">
        <v>551.5</v>
      </c>
      <c r="B604">
        <v>0.85847872719149099</v>
      </c>
      <c r="D604">
        <v>853</v>
      </c>
      <c r="E604">
        <v>0.86936645624805997</v>
      </c>
      <c r="G604">
        <v>602</v>
      </c>
      <c r="H604">
        <v>0.85931720908826703</v>
      </c>
    </row>
    <row r="605" spans="1:8" x14ac:dyDescent="0.25">
      <c r="A605">
        <v>552</v>
      </c>
      <c r="B605">
        <v>0.85819269227732697</v>
      </c>
      <c r="D605">
        <v>854</v>
      </c>
      <c r="E605">
        <v>0.86927323367289899</v>
      </c>
      <c r="G605">
        <v>603</v>
      </c>
      <c r="H605">
        <v>0.85943969446676605</v>
      </c>
    </row>
    <row r="606" spans="1:8" x14ac:dyDescent="0.25">
      <c r="A606">
        <v>552.5</v>
      </c>
      <c r="B606">
        <v>0.85817448368808302</v>
      </c>
      <c r="D606">
        <v>855</v>
      </c>
      <c r="E606">
        <v>0.86924421100861604</v>
      </c>
      <c r="G606">
        <v>604</v>
      </c>
      <c r="H606">
        <v>0.85935804487454104</v>
      </c>
    </row>
    <row r="607" spans="1:8" x14ac:dyDescent="0.25">
      <c r="A607">
        <v>553</v>
      </c>
      <c r="B607">
        <v>0.85812367658592503</v>
      </c>
      <c r="D607">
        <v>856</v>
      </c>
      <c r="E607">
        <v>0.86940584826234502</v>
      </c>
      <c r="G607">
        <v>605</v>
      </c>
      <c r="H607">
        <v>0.859078602216656</v>
      </c>
    </row>
    <row r="608" spans="1:8" x14ac:dyDescent="0.25">
      <c r="A608">
        <v>553.5</v>
      </c>
      <c r="B608">
        <v>0.85838312237314396</v>
      </c>
      <c r="D608">
        <v>857</v>
      </c>
      <c r="E608">
        <v>0.86944166959376401</v>
      </c>
      <c r="G608">
        <v>606</v>
      </c>
      <c r="H608">
        <v>0.85908700657196402</v>
      </c>
    </row>
    <row r="609" spans="1:8" x14ac:dyDescent="0.25">
      <c r="A609">
        <v>554</v>
      </c>
      <c r="B609">
        <v>0.85881556259012704</v>
      </c>
      <c r="D609">
        <v>858</v>
      </c>
      <c r="E609">
        <v>0.86939362817569998</v>
      </c>
      <c r="G609">
        <v>607</v>
      </c>
      <c r="H609">
        <v>0.85917354139744095</v>
      </c>
    </row>
    <row r="610" spans="1:8" x14ac:dyDescent="0.25">
      <c r="A610">
        <v>554.5</v>
      </c>
      <c r="B610">
        <v>0.85864339468665996</v>
      </c>
      <c r="D610">
        <v>859</v>
      </c>
      <c r="E610">
        <v>0.86901043662626698</v>
      </c>
      <c r="G610">
        <v>608</v>
      </c>
      <c r="H610">
        <v>0.85951769486219598</v>
      </c>
    </row>
    <row r="611" spans="1:8" x14ac:dyDescent="0.25">
      <c r="A611">
        <v>555</v>
      </c>
      <c r="B611">
        <v>0.85860940249640505</v>
      </c>
      <c r="D611">
        <v>860</v>
      </c>
      <c r="E611">
        <v>0.86883377296051401</v>
      </c>
      <c r="G611">
        <v>609</v>
      </c>
      <c r="H611">
        <v>0.85978525771326997</v>
      </c>
    </row>
    <row r="612" spans="1:8" x14ac:dyDescent="0.25">
      <c r="A612">
        <v>555.5</v>
      </c>
      <c r="B612">
        <v>0.85840641098541404</v>
      </c>
      <c r="D612">
        <v>861</v>
      </c>
      <c r="E612">
        <v>0.86914289018315005</v>
      </c>
      <c r="G612">
        <v>610</v>
      </c>
      <c r="H612">
        <v>0.85944131427247294</v>
      </c>
    </row>
    <row r="613" spans="1:8" x14ac:dyDescent="0.25">
      <c r="A613">
        <v>556</v>
      </c>
      <c r="B613">
        <v>0.85856909943994797</v>
      </c>
      <c r="D613">
        <v>862</v>
      </c>
      <c r="E613">
        <v>0.869058157019863</v>
      </c>
      <c r="G613">
        <v>611</v>
      </c>
      <c r="H613">
        <v>0.859413065114081</v>
      </c>
    </row>
    <row r="614" spans="1:8" x14ac:dyDescent="0.25">
      <c r="A614">
        <v>556.5</v>
      </c>
      <c r="B614">
        <v>0.85848140073768997</v>
      </c>
      <c r="D614">
        <v>863</v>
      </c>
      <c r="E614">
        <v>0.86898317272093095</v>
      </c>
      <c r="G614">
        <v>612</v>
      </c>
      <c r="H614">
        <v>0.85942747651932005</v>
      </c>
    </row>
    <row r="615" spans="1:8" x14ac:dyDescent="0.25">
      <c r="A615">
        <v>557</v>
      </c>
      <c r="B615">
        <v>0.85866633014889204</v>
      </c>
      <c r="D615">
        <v>864</v>
      </c>
      <c r="E615">
        <v>0.86908872242385904</v>
      </c>
      <c r="G615">
        <v>613</v>
      </c>
      <c r="H615">
        <v>0.85932893336299299</v>
      </c>
    </row>
    <row r="616" spans="1:8" x14ac:dyDescent="0.25">
      <c r="A616">
        <v>557.5</v>
      </c>
      <c r="B616">
        <v>0.85890707193974403</v>
      </c>
      <c r="D616">
        <v>865</v>
      </c>
      <c r="E616">
        <v>0.86945244360912899</v>
      </c>
      <c r="G616">
        <v>614</v>
      </c>
      <c r="H616">
        <v>0.85949961762489802</v>
      </c>
    </row>
    <row r="617" spans="1:8" x14ac:dyDescent="0.25">
      <c r="A617">
        <v>558</v>
      </c>
      <c r="B617">
        <v>0.85866214834406795</v>
      </c>
      <c r="D617">
        <v>866</v>
      </c>
      <c r="E617">
        <v>0.86956148096368802</v>
      </c>
      <c r="G617">
        <v>615</v>
      </c>
      <c r="H617">
        <v>0.85933005720760802</v>
      </c>
    </row>
    <row r="618" spans="1:8" x14ac:dyDescent="0.25">
      <c r="A618">
        <v>558.5</v>
      </c>
      <c r="B618">
        <v>0.85882060055377796</v>
      </c>
      <c r="D618">
        <v>867</v>
      </c>
      <c r="E618">
        <v>0.86940523952851301</v>
      </c>
      <c r="G618">
        <v>616</v>
      </c>
      <c r="H618">
        <v>0.85969366726749596</v>
      </c>
    </row>
    <row r="619" spans="1:8" x14ac:dyDescent="0.25">
      <c r="A619">
        <v>559</v>
      </c>
      <c r="B619">
        <v>0.85898494293066296</v>
      </c>
      <c r="D619">
        <v>868</v>
      </c>
      <c r="E619">
        <v>0.86940877454326204</v>
      </c>
      <c r="G619">
        <v>617</v>
      </c>
      <c r="H619">
        <v>0.85945293404274703</v>
      </c>
    </row>
    <row r="620" spans="1:8" x14ac:dyDescent="0.25">
      <c r="A620">
        <v>559.5</v>
      </c>
      <c r="B620">
        <v>0.85895713636075799</v>
      </c>
      <c r="D620">
        <v>869</v>
      </c>
      <c r="E620">
        <v>0.86924541230708396</v>
      </c>
      <c r="G620">
        <v>618</v>
      </c>
      <c r="H620">
        <v>0.85950309554270599</v>
      </c>
    </row>
    <row r="621" spans="1:8" x14ac:dyDescent="0.25">
      <c r="A621">
        <v>560</v>
      </c>
      <c r="B621">
        <v>0.85925151968651903</v>
      </c>
      <c r="D621">
        <v>870</v>
      </c>
      <c r="E621">
        <v>0.86935046107580005</v>
      </c>
      <c r="G621">
        <v>619</v>
      </c>
      <c r="H621">
        <v>0.85928035386879698</v>
      </c>
    </row>
    <row r="622" spans="1:8" x14ac:dyDescent="0.25">
      <c r="A622">
        <v>560.5</v>
      </c>
      <c r="B622">
        <v>0.859370961380161</v>
      </c>
      <c r="D622">
        <v>871</v>
      </c>
      <c r="E622">
        <v>0.86934603544300904</v>
      </c>
      <c r="G622">
        <v>620</v>
      </c>
      <c r="H622">
        <v>0.85930317089399</v>
      </c>
    </row>
    <row r="623" spans="1:8" x14ac:dyDescent="0.25">
      <c r="A623">
        <v>561</v>
      </c>
      <c r="B623">
        <v>0.85940257762595995</v>
      </c>
      <c r="D623">
        <v>872</v>
      </c>
      <c r="E623">
        <v>0.86920542742990603</v>
      </c>
      <c r="G623">
        <v>621</v>
      </c>
      <c r="H623">
        <v>0.85954609785061598</v>
      </c>
    </row>
    <row r="624" spans="1:8" x14ac:dyDescent="0.25">
      <c r="A624">
        <v>561.5</v>
      </c>
      <c r="B624">
        <v>0.85908770785643096</v>
      </c>
      <c r="D624">
        <v>873</v>
      </c>
      <c r="E624">
        <v>0.86981401892071797</v>
      </c>
      <c r="G624">
        <v>622</v>
      </c>
      <c r="H624">
        <v>0.859481113813929</v>
      </c>
    </row>
    <row r="625" spans="1:8" x14ac:dyDescent="0.25">
      <c r="A625">
        <v>562</v>
      </c>
      <c r="B625">
        <v>0.85940107409059396</v>
      </c>
      <c r="D625">
        <v>874</v>
      </c>
      <c r="E625">
        <v>0.86966412939250304</v>
      </c>
      <c r="G625">
        <v>623</v>
      </c>
      <c r="H625">
        <v>0.859341547499059</v>
      </c>
    </row>
    <row r="626" spans="1:8" x14ac:dyDescent="0.25">
      <c r="A626">
        <v>562.5</v>
      </c>
      <c r="B626">
        <v>0.85930334303990197</v>
      </c>
      <c r="D626">
        <v>875</v>
      </c>
      <c r="E626">
        <v>0.86933519793354797</v>
      </c>
      <c r="G626">
        <v>624</v>
      </c>
      <c r="H626">
        <v>0.85960002426668503</v>
      </c>
    </row>
    <row r="627" spans="1:8" x14ac:dyDescent="0.25">
      <c r="A627">
        <v>563</v>
      </c>
      <c r="B627">
        <v>0.85921897554958404</v>
      </c>
      <c r="D627">
        <v>876</v>
      </c>
      <c r="E627">
        <v>0.86921380156625205</v>
      </c>
      <c r="G627">
        <v>625</v>
      </c>
      <c r="H627">
        <v>0.85956692926311096</v>
      </c>
    </row>
    <row r="628" spans="1:8" x14ac:dyDescent="0.25">
      <c r="A628">
        <v>563.5</v>
      </c>
      <c r="B628">
        <v>0.85924988003236602</v>
      </c>
      <c r="D628">
        <v>877</v>
      </c>
      <c r="E628">
        <v>0.86893994701747401</v>
      </c>
      <c r="G628">
        <v>626</v>
      </c>
      <c r="H628">
        <v>0.85972884470524402</v>
      </c>
    </row>
    <row r="629" spans="1:8" x14ac:dyDescent="0.25">
      <c r="A629">
        <v>564</v>
      </c>
      <c r="B629">
        <v>0.859468480130266</v>
      </c>
      <c r="D629">
        <v>878</v>
      </c>
      <c r="E629">
        <v>0.86941860265432203</v>
      </c>
      <c r="G629">
        <v>627</v>
      </c>
      <c r="H629">
        <v>0.85941738867848505</v>
      </c>
    </row>
    <row r="630" spans="1:8" x14ac:dyDescent="0.25">
      <c r="A630">
        <v>564.5</v>
      </c>
      <c r="B630">
        <v>0.85952899968904495</v>
      </c>
      <c r="D630">
        <v>879</v>
      </c>
      <c r="E630">
        <v>0.86936765595332999</v>
      </c>
      <c r="G630">
        <v>628</v>
      </c>
      <c r="H630">
        <v>0.85992416670711802</v>
      </c>
    </row>
    <row r="631" spans="1:8" x14ac:dyDescent="0.25">
      <c r="A631">
        <v>565</v>
      </c>
      <c r="B631">
        <v>0.85955341128240004</v>
      </c>
      <c r="D631">
        <v>880</v>
      </c>
      <c r="E631">
        <v>0.86907872386460105</v>
      </c>
      <c r="G631">
        <v>629</v>
      </c>
      <c r="H631">
        <v>0.85954302119724402</v>
      </c>
    </row>
    <row r="632" spans="1:8" x14ac:dyDescent="0.25">
      <c r="A632">
        <v>565.5</v>
      </c>
      <c r="B632">
        <v>0.85978124787125099</v>
      </c>
      <c r="D632">
        <v>881</v>
      </c>
      <c r="E632">
        <v>0.86920255405995905</v>
      </c>
      <c r="G632">
        <v>630</v>
      </c>
      <c r="H632">
        <v>0.85956034396233005</v>
      </c>
    </row>
    <row r="633" spans="1:8" x14ac:dyDescent="0.25">
      <c r="A633">
        <v>566</v>
      </c>
      <c r="B633">
        <v>0.85946635508202995</v>
      </c>
      <c r="D633">
        <v>882</v>
      </c>
      <c r="E633">
        <v>0.86913770936424595</v>
      </c>
      <c r="G633">
        <v>631</v>
      </c>
      <c r="H633">
        <v>0.859812070358698</v>
      </c>
    </row>
    <row r="634" spans="1:8" x14ac:dyDescent="0.25">
      <c r="A634">
        <v>566.5</v>
      </c>
      <c r="B634">
        <v>0.85966652611695604</v>
      </c>
      <c r="D634">
        <v>883</v>
      </c>
      <c r="E634">
        <v>0.86890150538952604</v>
      </c>
      <c r="G634">
        <v>632</v>
      </c>
      <c r="H634">
        <v>0.85971016592989302</v>
      </c>
    </row>
    <row r="635" spans="1:8" x14ac:dyDescent="0.25">
      <c r="A635">
        <v>567</v>
      </c>
      <c r="B635">
        <v>0.85983269910194404</v>
      </c>
      <c r="D635">
        <v>884</v>
      </c>
      <c r="E635">
        <v>0.86915505382860703</v>
      </c>
      <c r="G635">
        <v>633</v>
      </c>
      <c r="H635">
        <v>0.85960231325304803</v>
      </c>
    </row>
    <row r="636" spans="1:8" x14ac:dyDescent="0.25">
      <c r="A636">
        <v>567.5</v>
      </c>
      <c r="B636">
        <v>0.85933858954148301</v>
      </c>
      <c r="D636">
        <v>885</v>
      </c>
      <c r="E636">
        <v>0.86882985946033697</v>
      </c>
      <c r="G636">
        <v>634</v>
      </c>
      <c r="H636">
        <v>0.859724673117228</v>
      </c>
    </row>
    <row r="637" spans="1:8" x14ac:dyDescent="0.25">
      <c r="A637">
        <v>568</v>
      </c>
      <c r="B637">
        <v>0.85950851186358002</v>
      </c>
      <c r="D637">
        <v>886</v>
      </c>
      <c r="E637">
        <v>0.868951932938272</v>
      </c>
      <c r="G637">
        <v>635</v>
      </c>
      <c r="H637">
        <v>0.85958736490874699</v>
      </c>
    </row>
    <row r="638" spans="1:8" x14ac:dyDescent="0.25">
      <c r="A638">
        <v>568.5</v>
      </c>
      <c r="B638">
        <v>0.859647371620337</v>
      </c>
      <c r="D638">
        <v>887</v>
      </c>
      <c r="E638">
        <v>0.86914770124452101</v>
      </c>
      <c r="G638">
        <v>636</v>
      </c>
      <c r="H638">
        <v>0.85983541462609403</v>
      </c>
    </row>
    <row r="639" spans="1:8" x14ac:dyDescent="0.25">
      <c r="A639">
        <v>569</v>
      </c>
      <c r="B639">
        <v>0.85961140520647905</v>
      </c>
      <c r="D639">
        <v>888</v>
      </c>
      <c r="E639">
        <v>0.86942033712114397</v>
      </c>
      <c r="G639">
        <v>637</v>
      </c>
      <c r="H639">
        <v>0.85984640069315499</v>
      </c>
    </row>
    <row r="640" spans="1:8" x14ac:dyDescent="0.25">
      <c r="A640">
        <v>569.5</v>
      </c>
      <c r="B640">
        <v>0.85998910090818903</v>
      </c>
      <c r="D640">
        <v>889</v>
      </c>
      <c r="E640">
        <v>0.868734956834876</v>
      </c>
      <c r="G640">
        <v>638</v>
      </c>
      <c r="H640">
        <v>0.85960612969880801</v>
      </c>
    </row>
    <row r="641" spans="1:8" x14ac:dyDescent="0.25">
      <c r="A641">
        <v>570</v>
      </c>
      <c r="B641">
        <v>0.86011443156997502</v>
      </c>
      <c r="D641">
        <v>890</v>
      </c>
      <c r="E641">
        <v>0.86961409943898305</v>
      </c>
      <c r="G641">
        <v>639</v>
      </c>
      <c r="H641">
        <v>0.85966554135612205</v>
      </c>
    </row>
    <row r="642" spans="1:8" x14ac:dyDescent="0.25">
      <c r="A642">
        <v>570.5</v>
      </c>
      <c r="B642">
        <v>0.860219927058545</v>
      </c>
      <c r="D642">
        <v>891</v>
      </c>
      <c r="E642">
        <v>0.86889755580372097</v>
      </c>
      <c r="G642">
        <v>640</v>
      </c>
      <c r="H642">
        <v>0.85999056996673795</v>
      </c>
    </row>
    <row r="643" spans="1:8" x14ac:dyDescent="0.25">
      <c r="A643">
        <v>571</v>
      </c>
      <c r="B643">
        <v>0.85984241613338397</v>
      </c>
      <c r="D643">
        <v>892</v>
      </c>
      <c r="E643">
        <v>0.86930484271114405</v>
      </c>
      <c r="G643">
        <v>641</v>
      </c>
      <c r="H643">
        <v>0.85980543170062895</v>
      </c>
    </row>
    <row r="644" spans="1:8" x14ac:dyDescent="0.25">
      <c r="A644">
        <v>571.5</v>
      </c>
      <c r="B644">
        <v>0.860171431223265</v>
      </c>
      <c r="D644">
        <v>893</v>
      </c>
      <c r="E644">
        <v>0.86851619446450601</v>
      </c>
      <c r="G644">
        <v>642</v>
      </c>
      <c r="H644">
        <v>0.85998712908092401</v>
      </c>
    </row>
    <row r="645" spans="1:8" x14ac:dyDescent="0.25">
      <c r="A645">
        <v>572</v>
      </c>
      <c r="B645">
        <v>0.85962740807793003</v>
      </c>
      <c r="D645">
        <v>894</v>
      </c>
      <c r="E645">
        <v>0.86889329352779199</v>
      </c>
      <c r="G645">
        <v>643</v>
      </c>
      <c r="H645">
        <v>0.85967366560484004</v>
      </c>
    </row>
    <row r="646" spans="1:8" x14ac:dyDescent="0.25">
      <c r="A646">
        <v>572.5</v>
      </c>
      <c r="B646">
        <v>0.86009461361742301</v>
      </c>
      <c r="D646">
        <v>895</v>
      </c>
      <c r="E646">
        <v>0.86896024715075904</v>
      </c>
      <c r="G646">
        <v>644</v>
      </c>
      <c r="H646">
        <v>0.85983187336105604</v>
      </c>
    </row>
    <row r="647" spans="1:8" x14ac:dyDescent="0.25">
      <c r="A647">
        <v>573</v>
      </c>
      <c r="B647">
        <v>0.86021418993806398</v>
      </c>
      <c r="D647">
        <v>896</v>
      </c>
      <c r="E647">
        <v>0.86842633333466601</v>
      </c>
      <c r="G647">
        <v>645</v>
      </c>
      <c r="H647">
        <v>0.859609470536986</v>
      </c>
    </row>
    <row r="648" spans="1:8" x14ac:dyDescent="0.25">
      <c r="A648">
        <v>573.5</v>
      </c>
      <c r="B648">
        <v>0.86019030587032497</v>
      </c>
      <c r="D648">
        <v>897</v>
      </c>
      <c r="E648">
        <v>0.86920753163236397</v>
      </c>
      <c r="G648">
        <v>646</v>
      </c>
      <c r="H648">
        <v>0.85974314693959797</v>
      </c>
    </row>
    <row r="649" spans="1:8" x14ac:dyDescent="0.25">
      <c r="A649">
        <v>574</v>
      </c>
      <c r="B649">
        <v>0.86016361150201304</v>
      </c>
      <c r="D649">
        <v>898</v>
      </c>
      <c r="E649">
        <v>0.86867090275981995</v>
      </c>
      <c r="G649">
        <v>647</v>
      </c>
      <c r="H649">
        <v>0.85998108110946503</v>
      </c>
    </row>
    <row r="650" spans="1:8" x14ac:dyDescent="0.25">
      <c r="A650">
        <v>574.5</v>
      </c>
      <c r="B650">
        <v>0.86030247117287395</v>
      </c>
      <c r="D650">
        <v>899</v>
      </c>
      <c r="E650">
        <v>0.86853742251618904</v>
      </c>
      <c r="G650">
        <v>648</v>
      </c>
      <c r="H650">
        <v>0.85981220086413102</v>
      </c>
    </row>
    <row r="651" spans="1:8" x14ac:dyDescent="0.25">
      <c r="A651">
        <v>575</v>
      </c>
      <c r="B651">
        <v>0.86046887924344195</v>
      </c>
      <c r="D651">
        <v>900</v>
      </c>
      <c r="E651">
        <v>0.86889469179172296</v>
      </c>
      <c r="G651">
        <v>649</v>
      </c>
      <c r="H651">
        <v>0.86008722641954904</v>
      </c>
    </row>
    <row r="652" spans="1:8" x14ac:dyDescent="0.25">
      <c r="A652">
        <v>575.5</v>
      </c>
      <c r="B652">
        <v>0.86073089771466005</v>
      </c>
      <c r="D652">
        <v>901</v>
      </c>
      <c r="E652">
        <v>0.86885513883832599</v>
      </c>
      <c r="G652">
        <v>650</v>
      </c>
      <c r="H652">
        <v>0.85976434290859005</v>
      </c>
    </row>
    <row r="653" spans="1:8" x14ac:dyDescent="0.25">
      <c r="A653">
        <v>576</v>
      </c>
      <c r="B653">
        <v>0.86055901996217599</v>
      </c>
      <c r="D653">
        <v>902</v>
      </c>
      <c r="E653">
        <v>0.86916878599585201</v>
      </c>
      <c r="G653">
        <v>651</v>
      </c>
      <c r="H653">
        <v>0.85970081710842305</v>
      </c>
    </row>
    <row r="654" spans="1:8" x14ac:dyDescent="0.25">
      <c r="A654">
        <v>576.5</v>
      </c>
      <c r="B654">
        <v>0.86043570806674996</v>
      </c>
      <c r="D654">
        <v>903</v>
      </c>
      <c r="E654">
        <v>0.86895626564590001</v>
      </c>
      <c r="G654">
        <v>652</v>
      </c>
      <c r="H654">
        <v>0.85999654267312997</v>
      </c>
    </row>
    <row r="655" spans="1:8" x14ac:dyDescent="0.25">
      <c r="A655">
        <v>577</v>
      </c>
      <c r="B655">
        <v>0.860504311760527</v>
      </c>
      <c r="D655">
        <v>904</v>
      </c>
      <c r="E655">
        <v>0.86864585493290203</v>
      </c>
      <c r="G655">
        <v>653</v>
      </c>
      <c r="H655">
        <v>0.85996380774485404</v>
      </c>
    </row>
    <row r="656" spans="1:8" x14ac:dyDescent="0.25">
      <c r="A656">
        <v>577.5</v>
      </c>
      <c r="B656">
        <v>0.86069060058500102</v>
      </c>
      <c r="D656">
        <v>905</v>
      </c>
      <c r="E656">
        <v>0.868446145189397</v>
      </c>
      <c r="G656">
        <v>654</v>
      </c>
      <c r="H656">
        <v>0.85998725295308698</v>
      </c>
    </row>
    <row r="657" spans="1:8" x14ac:dyDescent="0.25">
      <c r="A657">
        <v>578</v>
      </c>
      <c r="B657">
        <v>0.86090349528983401</v>
      </c>
      <c r="D657">
        <v>906</v>
      </c>
      <c r="E657">
        <v>0.86895886599436001</v>
      </c>
      <c r="G657">
        <v>655</v>
      </c>
      <c r="H657">
        <v>0.86003825016431201</v>
      </c>
    </row>
    <row r="658" spans="1:8" x14ac:dyDescent="0.25">
      <c r="A658">
        <v>578.5</v>
      </c>
      <c r="B658">
        <v>0.86104744066342498</v>
      </c>
      <c r="D658">
        <v>907</v>
      </c>
      <c r="E658">
        <v>0.86889365166724997</v>
      </c>
      <c r="G658">
        <v>656</v>
      </c>
      <c r="H658">
        <v>0.86002237504067003</v>
      </c>
    </row>
    <row r="659" spans="1:8" x14ac:dyDescent="0.25">
      <c r="A659">
        <v>579</v>
      </c>
      <c r="B659">
        <v>0.86111558601550897</v>
      </c>
      <c r="D659">
        <v>908</v>
      </c>
      <c r="E659">
        <v>0.86888976488324099</v>
      </c>
      <c r="G659">
        <v>657</v>
      </c>
      <c r="H659">
        <v>0.85981525695562899</v>
      </c>
    </row>
    <row r="660" spans="1:8" x14ac:dyDescent="0.25">
      <c r="A660">
        <v>579.5</v>
      </c>
      <c r="B660">
        <v>0.86094385154374098</v>
      </c>
      <c r="D660">
        <v>909</v>
      </c>
      <c r="E660">
        <v>0.86882114735004901</v>
      </c>
      <c r="G660">
        <v>658</v>
      </c>
      <c r="H660">
        <v>0.85982623385739798</v>
      </c>
    </row>
    <row r="661" spans="1:8" x14ac:dyDescent="0.25">
      <c r="A661">
        <v>580</v>
      </c>
      <c r="B661">
        <v>0.86126649884117801</v>
      </c>
      <c r="D661">
        <v>910</v>
      </c>
      <c r="E661">
        <v>0.86922005858833495</v>
      </c>
      <c r="G661">
        <v>659</v>
      </c>
      <c r="H661">
        <v>0.86011431922285797</v>
      </c>
    </row>
    <row r="662" spans="1:8" x14ac:dyDescent="0.25">
      <c r="A662">
        <v>580.5</v>
      </c>
      <c r="B662">
        <v>0.86105008367829605</v>
      </c>
      <c r="D662">
        <v>911</v>
      </c>
      <c r="E662">
        <v>0.86888594901764604</v>
      </c>
      <c r="G662">
        <v>660</v>
      </c>
      <c r="H662">
        <v>0.86010824029301802</v>
      </c>
    </row>
    <row r="663" spans="1:8" x14ac:dyDescent="0.25">
      <c r="A663">
        <v>581</v>
      </c>
      <c r="B663">
        <v>0.86128795460938801</v>
      </c>
      <c r="D663">
        <v>912</v>
      </c>
      <c r="E663">
        <v>0.86880154487864703</v>
      </c>
      <c r="G663">
        <v>661</v>
      </c>
      <c r="H663">
        <v>0.86007209928433304</v>
      </c>
    </row>
    <row r="664" spans="1:8" x14ac:dyDescent="0.25">
      <c r="A664">
        <v>581.5</v>
      </c>
      <c r="B664">
        <v>0.86119819980600998</v>
      </c>
      <c r="D664">
        <v>913</v>
      </c>
      <c r="E664">
        <v>0.868872291282208</v>
      </c>
      <c r="G664">
        <v>662</v>
      </c>
      <c r="H664">
        <v>0.86004891223490698</v>
      </c>
    </row>
    <row r="665" spans="1:8" x14ac:dyDescent="0.25">
      <c r="A665">
        <v>582</v>
      </c>
      <c r="B665">
        <v>0.86161875757829198</v>
      </c>
      <c r="D665">
        <v>914</v>
      </c>
      <c r="E665">
        <v>0.86943495589570896</v>
      </c>
      <c r="G665">
        <v>663</v>
      </c>
      <c r="H665">
        <v>0.85987618879856598</v>
      </c>
    </row>
    <row r="666" spans="1:8" x14ac:dyDescent="0.25">
      <c r="A666">
        <v>582.5</v>
      </c>
      <c r="B666">
        <v>0.86158395694389101</v>
      </c>
      <c r="D666">
        <v>915</v>
      </c>
      <c r="E666">
        <v>0.86893550945868403</v>
      </c>
      <c r="G666">
        <v>664</v>
      </c>
      <c r="H666">
        <v>0.85970089161790997</v>
      </c>
    </row>
    <row r="667" spans="1:8" x14ac:dyDescent="0.25">
      <c r="A667">
        <v>583</v>
      </c>
      <c r="B667">
        <v>0.86124570490153196</v>
      </c>
      <c r="D667">
        <v>916</v>
      </c>
      <c r="E667">
        <v>0.86908142337885097</v>
      </c>
      <c r="G667">
        <v>665</v>
      </c>
      <c r="H667">
        <v>0.85988699829106596</v>
      </c>
    </row>
    <row r="668" spans="1:8" x14ac:dyDescent="0.25">
      <c r="A668">
        <v>583.5</v>
      </c>
      <c r="B668">
        <v>0.86164447996422799</v>
      </c>
      <c r="D668">
        <v>917</v>
      </c>
      <c r="E668">
        <v>0.86902191385557204</v>
      </c>
      <c r="G668">
        <v>666</v>
      </c>
      <c r="H668">
        <v>0.86023857063729603</v>
      </c>
    </row>
    <row r="669" spans="1:8" x14ac:dyDescent="0.25">
      <c r="A669">
        <v>584</v>
      </c>
      <c r="B669">
        <v>0.86159277434534298</v>
      </c>
      <c r="D669">
        <v>918</v>
      </c>
      <c r="E669">
        <v>0.86892654084555099</v>
      </c>
      <c r="G669">
        <v>667</v>
      </c>
      <c r="H669">
        <v>0.86006459433317295</v>
      </c>
    </row>
    <row r="670" spans="1:8" x14ac:dyDescent="0.25">
      <c r="A670">
        <v>584.5</v>
      </c>
      <c r="B670">
        <v>0.86184286235822405</v>
      </c>
      <c r="D670">
        <v>919</v>
      </c>
      <c r="E670">
        <v>0.86859745126464205</v>
      </c>
      <c r="G670">
        <v>668</v>
      </c>
      <c r="H670">
        <v>0.85999347853588304</v>
      </c>
    </row>
    <row r="671" spans="1:8" x14ac:dyDescent="0.25">
      <c r="A671">
        <v>585</v>
      </c>
      <c r="B671">
        <v>0.862018363633832</v>
      </c>
      <c r="D671">
        <v>920</v>
      </c>
      <c r="E671">
        <v>0.86953528327581298</v>
      </c>
      <c r="G671">
        <v>669</v>
      </c>
      <c r="H671">
        <v>0.86022018815029</v>
      </c>
    </row>
    <row r="672" spans="1:8" x14ac:dyDescent="0.25">
      <c r="A672">
        <v>585.5</v>
      </c>
      <c r="B672">
        <v>0.86205906660584997</v>
      </c>
      <c r="D672">
        <v>921</v>
      </c>
      <c r="E672">
        <v>0.86871064524363695</v>
      </c>
      <c r="G672">
        <v>670</v>
      </c>
      <c r="H672">
        <v>0.86014419387243501</v>
      </c>
    </row>
    <row r="673" spans="1:8" x14ac:dyDescent="0.25">
      <c r="A673">
        <v>586</v>
      </c>
      <c r="B673">
        <v>0.86224625048717596</v>
      </c>
      <c r="D673">
        <v>922</v>
      </c>
      <c r="E673">
        <v>0.86890801227251502</v>
      </c>
      <c r="G673">
        <v>671</v>
      </c>
      <c r="H673">
        <v>0.86027858831318804</v>
      </c>
    </row>
    <row r="674" spans="1:8" x14ac:dyDescent="0.25">
      <c r="A674">
        <v>586.5</v>
      </c>
      <c r="B674">
        <v>0.86218928982299403</v>
      </c>
      <c r="D674">
        <v>923</v>
      </c>
      <c r="E674">
        <v>0.86897941292494896</v>
      </c>
      <c r="G674">
        <v>672</v>
      </c>
      <c r="H674">
        <v>0.86026864187628205</v>
      </c>
    </row>
    <row r="675" spans="1:8" x14ac:dyDescent="0.25">
      <c r="A675">
        <v>587</v>
      </c>
      <c r="B675">
        <v>0.86258374505140301</v>
      </c>
      <c r="D675">
        <v>924</v>
      </c>
      <c r="E675">
        <v>0.86894076386153296</v>
      </c>
      <c r="G675">
        <v>673</v>
      </c>
      <c r="H675">
        <v>0.86001304288138403</v>
      </c>
    </row>
    <row r="676" spans="1:8" x14ac:dyDescent="0.25">
      <c r="A676">
        <v>587.5</v>
      </c>
      <c r="B676">
        <v>0.86233317786686103</v>
      </c>
      <c r="D676">
        <v>925</v>
      </c>
      <c r="E676">
        <v>0.86928632581133902</v>
      </c>
      <c r="G676">
        <v>674</v>
      </c>
      <c r="H676">
        <v>0.86016338804816295</v>
      </c>
    </row>
    <row r="677" spans="1:8" x14ac:dyDescent="0.25">
      <c r="A677">
        <v>588</v>
      </c>
      <c r="B677">
        <v>0.86244858116648804</v>
      </c>
      <c r="D677">
        <v>926</v>
      </c>
      <c r="E677">
        <v>0.86895780660293198</v>
      </c>
      <c r="G677">
        <v>675</v>
      </c>
      <c r="H677">
        <v>0.860089774475849</v>
      </c>
    </row>
    <row r="678" spans="1:8" x14ac:dyDescent="0.25">
      <c r="A678">
        <v>588.5</v>
      </c>
      <c r="B678">
        <v>0.862737507682099</v>
      </c>
      <c r="D678">
        <v>927</v>
      </c>
      <c r="E678">
        <v>0.86887105852371205</v>
      </c>
      <c r="G678">
        <v>676</v>
      </c>
      <c r="H678">
        <v>0.86027415680111496</v>
      </c>
    </row>
    <row r="679" spans="1:8" x14ac:dyDescent="0.25">
      <c r="A679">
        <v>589</v>
      </c>
      <c r="B679">
        <v>0.86294891961957998</v>
      </c>
      <c r="D679">
        <v>928</v>
      </c>
      <c r="E679">
        <v>0.86887533157293995</v>
      </c>
      <c r="G679">
        <v>677</v>
      </c>
      <c r="H679">
        <v>0.86018894666179402</v>
      </c>
    </row>
    <row r="680" spans="1:8" x14ac:dyDescent="0.25">
      <c r="A680">
        <v>589.5</v>
      </c>
      <c r="B680">
        <v>0.86288685049273595</v>
      </c>
      <c r="D680">
        <v>929</v>
      </c>
      <c r="E680">
        <v>0.86882134834566904</v>
      </c>
      <c r="G680">
        <v>678</v>
      </c>
      <c r="H680">
        <v>0.86018690229901296</v>
      </c>
    </row>
    <row r="681" spans="1:8" x14ac:dyDescent="0.25">
      <c r="A681">
        <v>590</v>
      </c>
      <c r="B681">
        <v>0.86305014300704597</v>
      </c>
      <c r="D681">
        <v>930</v>
      </c>
      <c r="E681">
        <v>0.86891357412764603</v>
      </c>
      <c r="G681">
        <v>679</v>
      </c>
      <c r="H681">
        <v>0.86035275387671595</v>
      </c>
    </row>
    <row r="682" spans="1:8" x14ac:dyDescent="0.25">
      <c r="A682">
        <v>590.5</v>
      </c>
      <c r="B682">
        <v>0.86310668302320104</v>
      </c>
      <c r="D682">
        <v>931</v>
      </c>
      <c r="E682">
        <v>0.868904295550326</v>
      </c>
      <c r="G682">
        <v>680</v>
      </c>
      <c r="H682">
        <v>0.86025394353921403</v>
      </c>
    </row>
    <row r="683" spans="1:8" x14ac:dyDescent="0.25">
      <c r="A683">
        <v>591</v>
      </c>
      <c r="B683">
        <v>0.86358300574104996</v>
      </c>
      <c r="D683">
        <v>932</v>
      </c>
      <c r="E683">
        <v>0.86903985840588505</v>
      </c>
      <c r="G683">
        <v>681</v>
      </c>
      <c r="H683">
        <v>0.86024643762153197</v>
      </c>
    </row>
    <row r="684" spans="1:8" x14ac:dyDescent="0.25">
      <c r="A684">
        <v>591.5</v>
      </c>
      <c r="B684">
        <v>0.86353944210962097</v>
      </c>
      <c r="D684">
        <v>933</v>
      </c>
      <c r="E684">
        <v>0.86905532100811</v>
      </c>
      <c r="G684">
        <v>682</v>
      </c>
      <c r="H684">
        <v>0.86030852952827197</v>
      </c>
    </row>
    <row r="685" spans="1:8" x14ac:dyDescent="0.25">
      <c r="A685">
        <v>592</v>
      </c>
      <c r="B685">
        <v>0.86436841898987105</v>
      </c>
      <c r="D685">
        <v>934</v>
      </c>
      <c r="E685">
        <v>0.86876632070354698</v>
      </c>
      <c r="G685">
        <v>683</v>
      </c>
      <c r="H685">
        <v>0.85989217410627405</v>
      </c>
    </row>
    <row r="686" spans="1:8" x14ac:dyDescent="0.25">
      <c r="A686">
        <v>592.5</v>
      </c>
      <c r="B686">
        <v>0.864249643083153</v>
      </c>
      <c r="D686">
        <v>935</v>
      </c>
      <c r="E686">
        <v>0.86927702038118204</v>
      </c>
      <c r="G686">
        <v>684</v>
      </c>
      <c r="H686">
        <v>0.86012179303402603</v>
      </c>
    </row>
    <row r="687" spans="1:8" x14ac:dyDescent="0.25">
      <c r="A687">
        <v>593</v>
      </c>
      <c r="B687">
        <v>0.86460732243782501</v>
      </c>
      <c r="D687">
        <v>936</v>
      </c>
      <c r="E687">
        <v>0.868836201050178</v>
      </c>
      <c r="G687">
        <v>685</v>
      </c>
      <c r="H687">
        <v>0.859958027027242</v>
      </c>
    </row>
    <row r="688" spans="1:8" x14ac:dyDescent="0.25">
      <c r="A688">
        <v>593.5</v>
      </c>
      <c r="B688">
        <v>0.86474789979507505</v>
      </c>
      <c r="D688">
        <v>937</v>
      </c>
      <c r="E688">
        <v>0.86892128745430497</v>
      </c>
      <c r="G688">
        <v>686</v>
      </c>
      <c r="H688">
        <v>0.86032648067412998</v>
      </c>
    </row>
    <row r="689" spans="1:8" x14ac:dyDescent="0.25">
      <c r="A689">
        <v>594</v>
      </c>
      <c r="B689">
        <v>0.864931945434258</v>
      </c>
      <c r="D689">
        <v>938</v>
      </c>
      <c r="E689">
        <v>0.86947803725044703</v>
      </c>
      <c r="G689">
        <v>687</v>
      </c>
      <c r="H689">
        <v>0.86022030769535596</v>
      </c>
    </row>
    <row r="690" spans="1:8" x14ac:dyDescent="0.25">
      <c r="A690">
        <v>594.5</v>
      </c>
      <c r="B690">
        <v>0.86534260099150695</v>
      </c>
      <c r="D690">
        <v>939</v>
      </c>
      <c r="E690">
        <v>0.86926200939189602</v>
      </c>
      <c r="G690">
        <v>688</v>
      </c>
      <c r="H690">
        <v>0.86039264948692795</v>
      </c>
    </row>
    <row r="691" spans="1:8" x14ac:dyDescent="0.25">
      <c r="A691">
        <v>595</v>
      </c>
      <c r="B691">
        <v>0.86559100387025301</v>
      </c>
      <c r="D691">
        <v>940</v>
      </c>
      <c r="E691">
        <v>0.86898945556995</v>
      </c>
      <c r="G691">
        <v>689</v>
      </c>
      <c r="H691">
        <v>0.860185739427757</v>
      </c>
    </row>
    <row r="692" spans="1:8" x14ac:dyDescent="0.25">
      <c r="A692">
        <v>595.5</v>
      </c>
      <c r="B692">
        <v>0.86556922607576603</v>
      </c>
      <c r="D692">
        <v>941</v>
      </c>
      <c r="E692">
        <v>0.86879266027758095</v>
      </c>
      <c r="G692">
        <v>690</v>
      </c>
      <c r="H692">
        <v>0.86058243122451505</v>
      </c>
    </row>
    <row r="693" spans="1:8" x14ac:dyDescent="0.25">
      <c r="A693">
        <v>596</v>
      </c>
      <c r="B693">
        <v>0.86631703315523401</v>
      </c>
      <c r="D693">
        <v>942</v>
      </c>
      <c r="E693">
        <v>0.86943386305313697</v>
      </c>
      <c r="G693">
        <v>691</v>
      </c>
      <c r="H693">
        <v>0.860222596988507</v>
      </c>
    </row>
    <row r="694" spans="1:8" x14ac:dyDescent="0.25">
      <c r="A694">
        <v>596.5</v>
      </c>
      <c r="B694">
        <v>0.866633823603983</v>
      </c>
      <c r="D694">
        <v>943</v>
      </c>
      <c r="E694">
        <v>0.86918649828114003</v>
      </c>
      <c r="G694">
        <v>692</v>
      </c>
      <c r="H694">
        <v>0.86040044026419704</v>
      </c>
    </row>
    <row r="695" spans="1:8" x14ac:dyDescent="0.25">
      <c r="A695">
        <v>597</v>
      </c>
      <c r="B695">
        <v>0.86695634571523295</v>
      </c>
      <c r="D695">
        <v>944</v>
      </c>
      <c r="E695">
        <v>0.86901639895916705</v>
      </c>
      <c r="G695">
        <v>693</v>
      </c>
      <c r="H695">
        <v>0.86048702595137905</v>
      </c>
    </row>
    <row r="696" spans="1:8" x14ac:dyDescent="0.25">
      <c r="A696">
        <v>597.5</v>
      </c>
      <c r="B696">
        <v>0.86774486355690394</v>
      </c>
      <c r="D696">
        <v>945</v>
      </c>
      <c r="E696">
        <v>0.86869822986963696</v>
      </c>
      <c r="G696">
        <v>694</v>
      </c>
      <c r="H696">
        <v>0.86044356706637304</v>
      </c>
    </row>
    <row r="697" spans="1:8" x14ac:dyDescent="0.25">
      <c r="A697">
        <v>598</v>
      </c>
      <c r="B697">
        <v>0.86809466463837004</v>
      </c>
      <c r="D697">
        <v>946</v>
      </c>
      <c r="E697">
        <v>0.86912098336811205</v>
      </c>
      <c r="G697">
        <v>695</v>
      </c>
      <c r="H697">
        <v>0.86062440595096801</v>
      </c>
    </row>
    <row r="698" spans="1:8" x14ac:dyDescent="0.25">
      <c r="A698">
        <v>598.5</v>
      </c>
      <c r="B698">
        <v>0.86894606936429997</v>
      </c>
      <c r="D698">
        <v>947</v>
      </c>
      <c r="E698">
        <v>0.86894718259764003</v>
      </c>
      <c r="G698">
        <v>696</v>
      </c>
      <c r="H698">
        <v>0.86045438242165595</v>
      </c>
    </row>
    <row r="699" spans="1:8" x14ac:dyDescent="0.25">
      <c r="A699">
        <v>599</v>
      </c>
      <c r="B699">
        <v>0.86905228370623799</v>
      </c>
      <c r="D699">
        <v>948</v>
      </c>
      <c r="E699">
        <v>0.86876487411013703</v>
      </c>
      <c r="G699">
        <v>697</v>
      </c>
      <c r="H699">
        <v>0.86052819170847294</v>
      </c>
    </row>
    <row r="700" spans="1:8" x14ac:dyDescent="0.25">
      <c r="A700">
        <v>599.5</v>
      </c>
      <c r="B700">
        <v>0.86990648433668305</v>
      </c>
      <c r="D700">
        <v>949</v>
      </c>
      <c r="E700">
        <v>0.86904653295536505</v>
      </c>
      <c r="G700">
        <v>698</v>
      </c>
      <c r="H700">
        <v>0.86022424426403699</v>
      </c>
    </row>
    <row r="701" spans="1:8" x14ac:dyDescent="0.25">
      <c r="A701">
        <v>600</v>
      </c>
      <c r="B701">
        <v>0.87086804278637098</v>
      </c>
      <c r="D701">
        <v>950</v>
      </c>
      <c r="E701">
        <v>0.86891196546967597</v>
      </c>
      <c r="G701">
        <v>699</v>
      </c>
      <c r="H701">
        <v>0.86032481282506601</v>
      </c>
    </row>
    <row r="702" spans="1:8" x14ac:dyDescent="0.25">
      <c r="D702">
        <v>951</v>
      </c>
      <c r="E702">
        <v>0.86882213209252601</v>
      </c>
      <c r="G702">
        <v>700</v>
      </c>
      <c r="H702">
        <v>0.86028114951350698</v>
      </c>
    </row>
    <row r="703" spans="1:8" x14ac:dyDescent="0.25">
      <c r="D703">
        <v>952</v>
      </c>
      <c r="E703">
        <v>0.86875810498181905</v>
      </c>
      <c r="G703">
        <v>701</v>
      </c>
      <c r="H703">
        <v>0.86013298688429796</v>
      </c>
    </row>
    <row r="704" spans="1:8" x14ac:dyDescent="0.25">
      <c r="D704">
        <v>953</v>
      </c>
      <c r="E704">
        <v>0.86916535301350795</v>
      </c>
      <c r="G704">
        <v>702</v>
      </c>
      <c r="H704">
        <v>0.86064113271867204</v>
      </c>
    </row>
    <row r="705" spans="4:8" x14ac:dyDescent="0.25">
      <c r="D705">
        <v>954</v>
      </c>
      <c r="E705">
        <v>0.86890042278560697</v>
      </c>
      <c r="G705">
        <v>703</v>
      </c>
      <c r="H705">
        <v>0.86025526639636696</v>
      </c>
    </row>
    <row r="706" spans="4:8" x14ac:dyDescent="0.25">
      <c r="D706">
        <v>955</v>
      </c>
      <c r="E706">
        <v>0.868815186338604</v>
      </c>
      <c r="G706">
        <v>704</v>
      </c>
      <c r="H706">
        <v>0.86015166755207095</v>
      </c>
    </row>
    <row r="707" spans="4:8" x14ac:dyDescent="0.25">
      <c r="D707">
        <v>956</v>
      </c>
      <c r="E707">
        <v>0.86920816521312605</v>
      </c>
      <c r="G707">
        <v>705</v>
      </c>
      <c r="H707">
        <v>0.86008496776535603</v>
      </c>
    </row>
    <row r="708" spans="4:8" x14ac:dyDescent="0.25">
      <c r="D708">
        <v>957</v>
      </c>
      <c r="E708">
        <v>0.86902821936538499</v>
      </c>
      <c r="G708">
        <v>706</v>
      </c>
      <c r="H708">
        <v>0.86032964174937199</v>
      </c>
    </row>
    <row r="709" spans="4:8" x14ac:dyDescent="0.25">
      <c r="D709">
        <v>958</v>
      </c>
      <c r="E709">
        <v>0.86855190746106004</v>
      </c>
      <c r="G709">
        <v>707</v>
      </c>
      <c r="H709">
        <v>0.86029302284892695</v>
      </c>
    </row>
    <row r="710" spans="4:8" x14ac:dyDescent="0.25">
      <c r="D710">
        <v>959</v>
      </c>
      <c r="E710">
        <v>0.86893335280574802</v>
      </c>
      <c r="G710">
        <v>708</v>
      </c>
      <c r="H710">
        <v>0.86049227181584298</v>
      </c>
    </row>
    <row r="711" spans="4:8" x14ac:dyDescent="0.25">
      <c r="D711">
        <v>960</v>
      </c>
      <c r="E711">
        <v>0.86914855738281105</v>
      </c>
      <c r="G711">
        <v>709</v>
      </c>
      <c r="H711">
        <v>0.86043370573129396</v>
      </c>
    </row>
    <row r="712" spans="4:8" x14ac:dyDescent="0.25">
      <c r="D712">
        <v>961</v>
      </c>
      <c r="E712">
        <v>0.86922625129611897</v>
      </c>
      <c r="G712">
        <v>710</v>
      </c>
      <c r="H712">
        <v>0.86071884264996501</v>
      </c>
    </row>
    <row r="713" spans="4:8" x14ac:dyDescent="0.25">
      <c r="D713">
        <v>962</v>
      </c>
      <c r="E713">
        <v>0.86913614428770103</v>
      </c>
      <c r="G713">
        <v>711</v>
      </c>
      <c r="H713">
        <v>0.86044641529076804</v>
      </c>
    </row>
    <row r="714" spans="4:8" x14ac:dyDescent="0.25">
      <c r="D714">
        <v>963</v>
      </c>
      <c r="E714">
        <v>0.86895224729492504</v>
      </c>
      <c r="G714">
        <v>712</v>
      </c>
      <c r="H714">
        <v>0.86044705667479005</v>
      </c>
    </row>
    <row r="715" spans="4:8" x14ac:dyDescent="0.25">
      <c r="D715">
        <v>964</v>
      </c>
      <c r="E715">
        <v>0.86876954788038396</v>
      </c>
      <c r="G715">
        <v>713</v>
      </c>
      <c r="H715">
        <v>0.86059145397166104</v>
      </c>
    </row>
    <row r="716" spans="4:8" x14ac:dyDescent="0.25">
      <c r="D716">
        <v>965</v>
      </c>
      <c r="E716">
        <v>0.868815520075364</v>
      </c>
      <c r="G716">
        <v>714</v>
      </c>
      <c r="H716">
        <v>0.86037385983926296</v>
      </c>
    </row>
    <row r="717" spans="4:8" x14ac:dyDescent="0.25">
      <c r="D717">
        <v>966</v>
      </c>
      <c r="E717">
        <v>0.86879569863448103</v>
      </c>
      <c r="G717">
        <v>715</v>
      </c>
      <c r="H717">
        <v>0.86053332560266604</v>
      </c>
    </row>
    <row r="718" spans="4:8" x14ac:dyDescent="0.25">
      <c r="D718">
        <v>967</v>
      </c>
      <c r="E718">
        <v>0.86865687551389303</v>
      </c>
      <c r="G718">
        <v>716</v>
      </c>
      <c r="H718">
        <v>0.86058029705887196</v>
      </c>
    </row>
    <row r="719" spans="4:8" x14ac:dyDescent="0.25">
      <c r="D719">
        <v>968</v>
      </c>
      <c r="E719">
        <v>0.86881435741762203</v>
      </c>
      <c r="G719">
        <v>717</v>
      </c>
      <c r="H719">
        <v>0.86043605842136395</v>
      </c>
    </row>
    <row r="720" spans="4:8" x14ac:dyDescent="0.25">
      <c r="D720">
        <v>969</v>
      </c>
      <c r="E720">
        <v>0.86865793669368996</v>
      </c>
      <c r="G720">
        <v>718</v>
      </c>
      <c r="H720">
        <v>0.86059070293887097</v>
      </c>
    </row>
    <row r="721" spans="4:8" x14ac:dyDescent="0.25">
      <c r="D721">
        <v>970</v>
      </c>
      <c r="E721">
        <v>0.86880890933902</v>
      </c>
      <c r="G721">
        <v>719</v>
      </c>
      <c r="H721">
        <v>0.86054252801299702</v>
      </c>
    </row>
    <row r="722" spans="4:8" x14ac:dyDescent="0.25">
      <c r="D722">
        <v>971</v>
      </c>
      <c r="E722">
        <v>0.86862697790636001</v>
      </c>
      <c r="G722">
        <v>720</v>
      </c>
      <c r="H722">
        <v>0.86071283112367902</v>
      </c>
    </row>
    <row r="723" spans="4:8" x14ac:dyDescent="0.25">
      <c r="D723">
        <v>972</v>
      </c>
      <c r="E723">
        <v>0.86867827186239499</v>
      </c>
      <c r="G723">
        <v>721</v>
      </c>
      <c r="H723">
        <v>0.86074601776628101</v>
      </c>
    </row>
    <row r="724" spans="4:8" x14ac:dyDescent="0.25">
      <c r="D724">
        <v>973</v>
      </c>
      <c r="E724">
        <v>0.86846358375800103</v>
      </c>
      <c r="G724">
        <v>722</v>
      </c>
      <c r="H724">
        <v>0.86080743690988304</v>
      </c>
    </row>
    <row r="725" spans="4:8" x14ac:dyDescent="0.25">
      <c r="D725">
        <v>974</v>
      </c>
      <c r="E725">
        <v>0.86839066853417202</v>
      </c>
      <c r="G725">
        <v>723</v>
      </c>
      <c r="H725">
        <v>0.86026334830820905</v>
      </c>
    </row>
    <row r="726" spans="4:8" x14ac:dyDescent="0.25">
      <c r="D726">
        <v>975</v>
      </c>
      <c r="E726">
        <v>0.86845170066985899</v>
      </c>
      <c r="G726">
        <v>724</v>
      </c>
      <c r="H726">
        <v>0.86047922574392699</v>
      </c>
    </row>
    <row r="727" spans="4:8" x14ac:dyDescent="0.25">
      <c r="D727">
        <v>976</v>
      </c>
      <c r="E727">
        <v>0.86796332322742498</v>
      </c>
      <c r="G727">
        <v>725</v>
      </c>
      <c r="H727">
        <v>0.86041159545859203</v>
      </c>
    </row>
    <row r="728" spans="4:8" x14ac:dyDescent="0.25">
      <c r="D728">
        <v>977</v>
      </c>
      <c r="E728">
        <v>0.86840663188730904</v>
      </c>
      <c r="G728">
        <v>726</v>
      </c>
      <c r="H728">
        <v>0.86074781224583596</v>
      </c>
    </row>
    <row r="729" spans="4:8" x14ac:dyDescent="0.25">
      <c r="D729">
        <v>978</v>
      </c>
      <c r="E729">
        <v>0.86836378566638905</v>
      </c>
      <c r="G729">
        <v>727</v>
      </c>
      <c r="H729">
        <v>0.86070980256364205</v>
      </c>
    </row>
    <row r="730" spans="4:8" x14ac:dyDescent="0.25">
      <c r="D730">
        <v>979</v>
      </c>
      <c r="E730">
        <v>0.86853749344936204</v>
      </c>
      <c r="G730">
        <v>728</v>
      </c>
      <c r="H730">
        <v>0.86063354706695805</v>
      </c>
    </row>
    <row r="731" spans="4:8" x14ac:dyDescent="0.25">
      <c r="D731">
        <v>980</v>
      </c>
      <c r="E731">
        <v>0.86832469590309302</v>
      </c>
      <c r="G731">
        <v>729</v>
      </c>
      <c r="H731">
        <v>0.86052972329722399</v>
      </c>
    </row>
    <row r="732" spans="4:8" x14ac:dyDescent="0.25">
      <c r="D732">
        <v>981</v>
      </c>
      <c r="E732">
        <v>0.86813088801075</v>
      </c>
      <c r="G732">
        <v>730</v>
      </c>
      <c r="H732">
        <v>0.860335255911581</v>
      </c>
    </row>
    <row r="733" spans="4:8" x14ac:dyDescent="0.25">
      <c r="D733">
        <v>982</v>
      </c>
      <c r="E733">
        <v>0.86830400398337404</v>
      </c>
      <c r="G733">
        <v>731</v>
      </c>
      <c r="H733">
        <v>0.86038785159662601</v>
      </c>
    </row>
    <row r="734" spans="4:8" x14ac:dyDescent="0.25">
      <c r="D734">
        <v>983</v>
      </c>
      <c r="E734">
        <v>0.86855476030690604</v>
      </c>
      <c r="G734">
        <v>732</v>
      </c>
      <c r="H734">
        <v>0.86044674709791402</v>
      </c>
    </row>
    <row r="735" spans="4:8" x14ac:dyDescent="0.25">
      <c r="D735">
        <v>984</v>
      </c>
      <c r="E735">
        <v>0.86879715132254998</v>
      </c>
      <c r="G735">
        <v>733</v>
      </c>
      <c r="H735">
        <v>0.86035719077321904</v>
      </c>
    </row>
    <row r="736" spans="4:8" x14ac:dyDescent="0.25">
      <c r="D736">
        <v>985</v>
      </c>
      <c r="E736">
        <v>0.86836613601346402</v>
      </c>
      <c r="G736">
        <v>734</v>
      </c>
      <c r="H736">
        <v>0.86052026792568403</v>
      </c>
    </row>
    <row r="737" spans="4:8" x14ac:dyDescent="0.25">
      <c r="D737">
        <v>986</v>
      </c>
      <c r="E737">
        <v>0.868089083327924</v>
      </c>
      <c r="G737">
        <v>735</v>
      </c>
      <c r="H737">
        <v>0.86053838790797599</v>
      </c>
    </row>
    <row r="738" spans="4:8" x14ac:dyDescent="0.25">
      <c r="D738">
        <v>987</v>
      </c>
      <c r="E738">
        <v>0.86853594639363296</v>
      </c>
      <c r="G738">
        <v>736</v>
      </c>
      <c r="H738">
        <v>0.86050923539925395</v>
      </c>
    </row>
    <row r="739" spans="4:8" x14ac:dyDescent="0.25">
      <c r="D739">
        <v>988</v>
      </c>
      <c r="E739">
        <v>0.86854883625942003</v>
      </c>
      <c r="G739">
        <v>737</v>
      </c>
      <c r="H739">
        <v>0.86036514659191399</v>
      </c>
    </row>
    <row r="740" spans="4:8" x14ac:dyDescent="0.25">
      <c r="D740">
        <v>989</v>
      </c>
      <c r="E740">
        <v>0.86877057790259404</v>
      </c>
      <c r="G740">
        <v>738</v>
      </c>
      <c r="H740">
        <v>0.86039268395240498</v>
      </c>
    </row>
    <row r="741" spans="4:8" x14ac:dyDescent="0.25">
      <c r="D741">
        <v>990</v>
      </c>
      <c r="E741">
        <v>0.86956858077800703</v>
      </c>
      <c r="G741">
        <v>739</v>
      </c>
      <c r="H741">
        <v>0.860573743341984</v>
      </c>
    </row>
    <row r="742" spans="4:8" x14ac:dyDescent="0.25">
      <c r="D742">
        <v>991</v>
      </c>
      <c r="E742">
        <v>0.868766290802372</v>
      </c>
      <c r="G742">
        <v>740</v>
      </c>
      <c r="H742">
        <v>0.86036549256036399</v>
      </c>
    </row>
    <row r="743" spans="4:8" x14ac:dyDescent="0.25">
      <c r="D743">
        <v>992</v>
      </c>
      <c r="E743">
        <v>0.86862840532535701</v>
      </c>
      <c r="G743">
        <v>741</v>
      </c>
      <c r="H743">
        <v>0.86059139070506696</v>
      </c>
    </row>
    <row r="744" spans="4:8" x14ac:dyDescent="0.25">
      <c r="D744">
        <v>993</v>
      </c>
      <c r="E744">
        <v>0.86851651328628499</v>
      </c>
      <c r="G744">
        <v>742</v>
      </c>
      <c r="H744">
        <v>0.86052518780456599</v>
      </c>
    </row>
    <row r="745" spans="4:8" x14ac:dyDescent="0.25">
      <c r="D745">
        <v>994</v>
      </c>
      <c r="E745">
        <v>0.86905505028395502</v>
      </c>
      <c r="G745">
        <v>743</v>
      </c>
      <c r="H745">
        <v>0.86045813950800099</v>
      </c>
    </row>
    <row r="746" spans="4:8" x14ac:dyDescent="0.25">
      <c r="D746">
        <v>995</v>
      </c>
      <c r="E746">
        <v>0.86879812122913802</v>
      </c>
      <c r="G746">
        <v>744</v>
      </c>
      <c r="H746">
        <v>0.86036957328527397</v>
      </c>
    </row>
    <row r="747" spans="4:8" x14ac:dyDescent="0.25">
      <c r="D747">
        <v>996</v>
      </c>
      <c r="E747">
        <v>0.86881025990049898</v>
      </c>
      <c r="G747">
        <v>745</v>
      </c>
      <c r="H747">
        <v>0.86063814677577</v>
      </c>
    </row>
    <row r="748" spans="4:8" x14ac:dyDescent="0.25">
      <c r="D748">
        <v>997</v>
      </c>
      <c r="E748">
        <v>0.86910906898253504</v>
      </c>
      <c r="G748">
        <v>746</v>
      </c>
      <c r="H748">
        <v>0.86035461965487803</v>
      </c>
    </row>
    <row r="749" spans="4:8" x14ac:dyDescent="0.25">
      <c r="D749">
        <v>998</v>
      </c>
      <c r="E749">
        <v>0.86896736754972603</v>
      </c>
      <c r="G749">
        <v>747</v>
      </c>
      <c r="H749">
        <v>0.86062086015825001</v>
      </c>
    </row>
    <row r="750" spans="4:8" x14ac:dyDescent="0.25">
      <c r="D750">
        <v>999</v>
      </c>
      <c r="E750">
        <v>0.86859201973176403</v>
      </c>
      <c r="G750">
        <v>748</v>
      </c>
      <c r="H750">
        <v>0.86071340423752896</v>
      </c>
    </row>
    <row r="751" spans="4:8" x14ac:dyDescent="0.25">
      <c r="D751">
        <v>1000</v>
      </c>
      <c r="E751">
        <v>0.86914546570176299</v>
      </c>
      <c r="G751">
        <v>749</v>
      </c>
      <c r="H751">
        <v>0.860543175400178</v>
      </c>
    </row>
    <row r="752" spans="4:8" x14ac:dyDescent="0.25">
      <c r="D752">
        <v>1001</v>
      </c>
      <c r="E752">
        <v>0.868933970969756</v>
      </c>
      <c r="G752">
        <v>750</v>
      </c>
      <c r="H752">
        <v>0.86063290652227098</v>
      </c>
    </row>
    <row r="753" spans="4:8" x14ac:dyDescent="0.25">
      <c r="D753">
        <v>1002</v>
      </c>
      <c r="E753">
        <v>0.86910272574625602</v>
      </c>
      <c r="G753">
        <v>751</v>
      </c>
      <c r="H753">
        <v>0.86068108590307402</v>
      </c>
    </row>
    <row r="754" spans="4:8" x14ac:dyDescent="0.25">
      <c r="D754">
        <v>1003</v>
      </c>
      <c r="E754">
        <v>0.86930486229605297</v>
      </c>
      <c r="G754">
        <v>752</v>
      </c>
      <c r="H754">
        <v>0.86050007464280198</v>
      </c>
    </row>
    <row r="755" spans="4:8" x14ac:dyDescent="0.25">
      <c r="D755">
        <v>1004</v>
      </c>
      <c r="E755">
        <v>0.86881439261506199</v>
      </c>
      <c r="G755">
        <v>753</v>
      </c>
      <c r="H755">
        <v>0.86039512877405799</v>
      </c>
    </row>
    <row r="756" spans="4:8" x14ac:dyDescent="0.25">
      <c r="D756">
        <v>1005</v>
      </c>
      <c r="E756">
        <v>0.86906388324760298</v>
      </c>
      <c r="G756">
        <v>754</v>
      </c>
      <c r="H756">
        <v>0.86075810008876497</v>
      </c>
    </row>
    <row r="757" spans="4:8" x14ac:dyDescent="0.25">
      <c r="D757">
        <v>1006</v>
      </c>
      <c r="E757">
        <v>0.86913526618602599</v>
      </c>
      <c r="G757">
        <v>755</v>
      </c>
      <c r="H757">
        <v>0.86045687162770201</v>
      </c>
    </row>
    <row r="758" spans="4:8" x14ac:dyDescent="0.25">
      <c r="D758">
        <v>1007</v>
      </c>
      <c r="E758">
        <v>0.86920681764961205</v>
      </c>
      <c r="G758">
        <v>756</v>
      </c>
      <c r="H758">
        <v>0.86080755009137899</v>
      </c>
    </row>
    <row r="759" spans="4:8" x14ac:dyDescent="0.25">
      <c r="D759">
        <v>1008</v>
      </c>
      <c r="E759">
        <v>0.86909111542176598</v>
      </c>
      <c r="G759">
        <v>757</v>
      </c>
      <c r="H759">
        <v>0.86060023994203205</v>
      </c>
    </row>
    <row r="760" spans="4:8" x14ac:dyDescent="0.25">
      <c r="D760">
        <v>1009</v>
      </c>
      <c r="E760">
        <v>0.86920501582269805</v>
      </c>
      <c r="G760">
        <v>758</v>
      </c>
      <c r="H760">
        <v>0.86058682477193205</v>
      </c>
    </row>
    <row r="761" spans="4:8" x14ac:dyDescent="0.25">
      <c r="D761">
        <v>1010</v>
      </c>
      <c r="E761">
        <v>0.86928627993139296</v>
      </c>
      <c r="G761">
        <v>759</v>
      </c>
      <c r="H761">
        <v>0.86046909039365604</v>
      </c>
    </row>
    <row r="762" spans="4:8" x14ac:dyDescent="0.25">
      <c r="D762">
        <v>1011</v>
      </c>
      <c r="E762">
        <v>0.868989613303912</v>
      </c>
      <c r="G762">
        <v>760</v>
      </c>
      <c r="H762">
        <v>0.86060882603864897</v>
      </c>
    </row>
    <row r="763" spans="4:8" x14ac:dyDescent="0.25">
      <c r="D763">
        <v>1012</v>
      </c>
      <c r="E763">
        <v>0.86939593767412704</v>
      </c>
      <c r="G763">
        <v>761</v>
      </c>
      <c r="H763">
        <v>0.86037667339783996</v>
      </c>
    </row>
    <row r="764" spans="4:8" x14ac:dyDescent="0.25">
      <c r="D764">
        <v>1013</v>
      </c>
      <c r="E764">
        <v>0.86917070190250001</v>
      </c>
      <c r="G764">
        <v>762</v>
      </c>
      <c r="H764">
        <v>0.86056672237662502</v>
      </c>
    </row>
    <row r="765" spans="4:8" x14ac:dyDescent="0.25">
      <c r="D765">
        <v>1014</v>
      </c>
      <c r="E765">
        <v>0.86923656126820703</v>
      </c>
      <c r="G765">
        <v>763</v>
      </c>
      <c r="H765">
        <v>0.86060762334068897</v>
      </c>
    </row>
    <row r="766" spans="4:8" x14ac:dyDescent="0.25">
      <c r="D766">
        <v>1015</v>
      </c>
      <c r="E766">
        <v>0.86929901243822405</v>
      </c>
      <c r="G766">
        <v>764</v>
      </c>
      <c r="H766">
        <v>0.860822083990748</v>
      </c>
    </row>
    <row r="767" spans="4:8" x14ac:dyDescent="0.25">
      <c r="D767">
        <v>1016</v>
      </c>
      <c r="E767">
        <v>0.86907184902935397</v>
      </c>
      <c r="G767">
        <v>765</v>
      </c>
      <c r="H767">
        <v>0.86077072001569299</v>
      </c>
    </row>
    <row r="768" spans="4:8" x14ac:dyDescent="0.25">
      <c r="D768">
        <v>1017</v>
      </c>
      <c r="E768">
        <v>0.86944477902383199</v>
      </c>
      <c r="G768">
        <v>766</v>
      </c>
      <c r="H768">
        <v>0.86075243627717402</v>
      </c>
    </row>
    <row r="769" spans="4:8" x14ac:dyDescent="0.25">
      <c r="D769">
        <v>1018</v>
      </c>
      <c r="E769">
        <v>0.86986819185351505</v>
      </c>
      <c r="G769">
        <v>767</v>
      </c>
      <c r="H769">
        <v>0.86054349617231596</v>
      </c>
    </row>
    <row r="770" spans="4:8" x14ac:dyDescent="0.25">
      <c r="D770">
        <v>1019</v>
      </c>
      <c r="E770">
        <v>0.86982404434835403</v>
      </c>
      <c r="G770">
        <v>768</v>
      </c>
      <c r="H770">
        <v>0.86055211246970997</v>
      </c>
    </row>
    <row r="771" spans="4:8" x14ac:dyDescent="0.25">
      <c r="D771">
        <v>1020</v>
      </c>
      <c r="E771">
        <v>0.869567816851469</v>
      </c>
      <c r="G771">
        <v>769</v>
      </c>
      <c r="H771">
        <v>0.86059323661059794</v>
      </c>
    </row>
    <row r="772" spans="4:8" x14ac:dyDescent="0.25">
      <c r="D772">
        <v>1021</v>
      </c>
      <c r="E772">
        <v>0.86905304137413697</v>
      </c>
      <c r="G772">
        <v>770</v>
      </c>
      <c r="H772">
        <v>0.86069584817278899</v>
      </c>
    </row>
    <row r="773" spans="4:8" x14ac:dyDescent="0.25">
      <c r="D773">
        <v>1022</v>
      </c>
      <c r="E773">
        <v>0.86931661924398296</v>
      </c>
      <c r="G773">
        <v>771</v>
      </c>
      <c r="H773">
        <v>0.860569450950461</v>
      </c>
    </row>
    <row r="774" spans="4:8" x14ac:dyDescent="0.25">
      <c r="D774">
        <v>1023</v>
      </c>
      <c r="E774">
        <v>0.86936357768511197</v>
      </c>
      <c r="G774">
        <v>772</v>
      </c>
      <c r="H774">
        <v>0.86083253640589297</v>
      </c>
    </row>
    <row r="775" spans="4:8" x14ac:dyDescent="0.25">
      <c r="D775">
        <v>1024</v>
      </c>
      <c r="E775">
        <v>0.86975244209452995</v>
      </c>
      <c r="G775">
        <v>773</v>
      </c>
      <c r="H775">
        <v>0.86073528933483701</v>
      </c>
    </row>
    <row r="776" spans="4:8" x14ac:dyDescent="0.25">
      <c r="D776">
        <v>1025</v>
      </c>
      <c r="E776">
        <v>0.86972315817502099</v>
      </c>
      <c r="G776">
        <v>774</v>
      </c>
      <c r="H776">
        <v>0.86080828038284796</v>
      </c>
    </row>
    <row r="777" spans="4:8" x14ac:dyDescent="0.25">
      <c r="D777">
        <v>1026</v>
      </c>
      <c r="E777">
        <v>0.869141859439307</v>
      </c>
      <c r="G777">
        <v>775</v>
      </c>
      <c r="H777">
        <v>0.86091552444319797</v>
      </c>
    </row>
    <row r="778" spans="4:8" x14ac:dyDescent="0.25">
      <c r="D778">
        <v>1027</v>
      </c>
      <c r="E778">
        <v>0.86937022314610402</v>
      </c>
      <c r="G778">
        <v>776</v>
      </c>
      <c r="H778">
        <v>0.86095737210949397</v>
      </c>
    </row>
    <row r="779" spans="4:8" x14ac:dyDescent="0.25">
      <c r="D779">
        <v>1028</v>
      </c>
      <c r="E779">
        <v>0.86914294178551299</v>
      </c>
      <c r="G779">
        <v>777</v>
      </c>
      <c r="H779">
        <v>0.86085907253674598</v>
      </c>
    </row>
    <row r="780" spans="4:8" x14ac:dyDescent="0.25">
      <c r="D780">
        <v>1029</v>
      </c>
      <c r="E780">
        <v>0.86927989163020603</v>
      </c>
      <c r="G780">
        <v>778</v>
      </c>
      <c r="H780">
        <v>0.86091907366988296</v>
      </c>
    </row>
    <row r="781" spans="4:8" x14ac:dyDescent="0.25">
      <c r="D781">
        <v>1030</v>
      </c>
      <c r="E781">
        <v>0.86890661251028301</v>
      </c>
      <c r="G781">
        <v>779</v>
      </c>
      <c r="H781">
        <v>0.86094703699325503</v>
      </c>
    </row>
    <row r="782" spans="4:8" x14ac:dyDescent="0.25">
      <c r="D782">
        <v>1031</v>
      </c>
      <c r="E782">
        <v>0.86902264961535503</v>
      </c>
      <c r="G782">
        <v>780</v>
      </c>
      <c r="H782">
        <v>0.86060777328585103</v>
      </c>
    </row>
    <row r="783" spans="4:8" x14ac:dyDescent="0.25">
      <c r="D783">
        <v>1032</v>
      </c>
      <c r="E783">
        <v>0.86911672404461704</v>
      </c>
      <c r="G783">
        <v>781</v>
      </c>
      <c r="H783">
        <v>0.860923973976496</v>
      </c>
    </row>
    <row r="784" spans="4:8" x14ac:dyDescent="0.25">
      <c r="D784">
        <v>1033</v>
      </c>
      <c r="E784">
        <v>0.86913924333025605</v>
      </c>
      <c r="G784">
        <v>782</v>
      </c>
      <c r="H784">
        <v>0.86097218917662899</v>
      </c>
    </row>
    <row r="785" spans="4:8" x14ac:dyDescent="0.25">
      <c r="D785">
        <v>1034</v>
      </c>
      <c r="E785">
        <v>0.86927547062378097</v>
      </c>
      <c r="G785">
        <v>783</v>
      </c>
      <c r="H785">
        <v>0.86078863125483895</v>
      </c>
    </row>
    <row r="786" spans="4:8" x14ac:dyDescent="0.25">
      <c r="D786">
        <v>1035</v>
      </c>
      <c r="E786">
        <v>0.86966910490642402</v>
      </c>
      <c r="G786">
        <v>784</v>
      </c>
      <c r="H786">
        <v>0.860899400962164</v>
      </c>
    </row>
    <row r="787" spans="4:8" x14ac:dyDescent="0.25">
      <c r="D787">
        <v>1036</v>
      </c>
      <c r="E787">
        <v>0.86909238157392699</v>
      </c>
      <c r="G787">
        <v>785</v>
      </c>
      <c r="H787">
        <v>0.86089887379191499</v>
      </c>
    </row>
    <row r="788" spans="4:8" x14ac:dyDescent="0.25">
      <c r="D788">
        <v>1037</v>
      </c>
      <c r="E788">
        <v>0.86924405664414806</v>
      </c>
      <c r="G788">
        <v>786</v>
      </c>
      <c r="H788">
        <v>0.86075398669127601</v>
      </c>
    </row>
    <row r="789" spans="4:8" x14ac:dyDescent="0.25">
      <c r="D789">
        <v>1038</v>
      </c>
      <c r="E789">
        <v>0.86879341163837798</v>
      </c>
      <c r="G789">
        <v>787</v>
      </c>
      <c r="H789">
        <v>0.86085619697947002</v>
      </c>
    </row>
    <row r="790" spans="4:8" x14ac:dyDescent="0.25">
      <c r="D790">
        <v>1039</v>
      </c>
      <c r="E790">
        <v>0.86928396369581695</v>
      </c>
      <c r="G790">
        <v>788</v>
      </c>
      <c r="H790">
        <v>0.86088133471908901</v>
      </c>
    </row>
    <row r="791" spans="4:8" x14ac:dyDescent="0.25">
      <c r="D791">
        <v>1040</v>
      </c>
      <c r="E791">
        <v>0.86889179300489505</v>
      </c>
      <c r="G791">
        <v>789</v>
      </c>
      <c r="H791">
        <v>0.86084049441216504</v>
      </c>
    </row>
    <row r="792" spans="4:8" x14ac:dyDescent="0.25">
      <c r="D792">
        <v>1041</v>
      </c>
      <c r="E792">
        <v>0.86905972293865297</v>
      </c>
      <c r="G792">
        <v>790</v>
      </c>
      <c r="H792">
        <v>0.86078269555922804</v>
      </c>
    </row>
    <row r="793" spans="4:8" x14ac:dyDescent="0.25">
      <c r="D793">
        <v>1042</v>
      </c>
      <c r="E793">
        <v>0.86900319839560503</v>
      </c>
      <c r="G793">
        <v>791</v>
      </c>
      <c r="H793">
        <v>0.86073822354688601</v>
      </c>
    </row>
    <row r="794" spans="4:8" x14ac:dyDescent="0.25">
      <c r="D794">
        <v>1043</v>
      </c>
      <c r="E794">
        <v>0.86935430081575105</v>
      </c>
      <c r="G794">
        <v>792</v>
      </c>
      <c r="H794">
        <v>0.86084208440216403</v>
      </c>
    </row>
    <row r="795" spans="4:8" x14ac:dyDescent="0.25">
      <c r="D795">
        <v>1044</v>
      </c>
      <c r="E795">
        <v>0.86939900819078297</v>
      </c>
      <c r="G795">
        <v>793</v>
      </c>
      <c r="H795">
        <v>0.86070481953335998</v>
      </c>
    </row>
    <row r="796" spans="4:8" x14ac:dyDescent="0.25">
      <c r="D796">
        <v>1045</v>
      </c>
      <c r="E796">
        <v>0.86958560762553805</v>
      </c>
      <c r="G796">
        <v>794</v>
      </c>
      <c r="H796">
        <v>0.86097089607884503</v>
      </c>
    </row>
    <row r="797" spans="4:8" x14ac:dyDescent="0.25">
      <c r="D797">
        <v>1046</v>
      </c>
      <c r="E797">
        <v>0.86946801462374901</v>
      </c>
      <c r="G797">
        <v>795</v>
      </c>
      <c r="H797">
        <v>0.86058567369924099</v>
      </c>
    </row>
    <row r="798" spans="4:8" x14ac:dyDescent="0.25">
      <c r="D798">
        <v>1047</v>
      </c>
      <c r="E798">
        <v>0.87001126966583497</v>
      </c>
      <c r="G798">
        <v>796</v>
      </c>
      <c r="H798">
        <v>0.86100049981139304</v>
      </c>
    </row>
    <row r="799" spans="4:8" x14ac:dyDescent="0.25">
      <c r="D799">
        <v>1048</v>
      </c>
      <c r="E799">
        <v>0.86944217175622496</v>
      </c>
      <c r="G799">
        <v>797</v>
      </c>
      <c r="H799">
        <v>0.86089621661573901</v>
      </c>
    </row>
    <row r="800" spans="4:8" x14ac:dyDescent="0.25">
      <c r="D800">
        <v>1049</v>
      </c>
      <c r="E800">
        <v>0.86988585244028505</v>
      </c>
      <c r="G800">
        <v>798</v>
      </c>
      <c r="H800">
        <v>0.86076140016297098</v>
      </c>
    </row>
    <row r="801" spans="4:8" x14ac:dyDescent="0.25">
      <c r="D801">
        <v>1050</v>
      </c>
      <c r="E801">
        <v>0.86985493902530298</v>
      </c>
      <c r="G801">
        <v>799</v>
      </c>
      <c r="H801">
        <v>0.86106726322685501</v>
      </c>
    </row>
    <row r="802" spans="4:8" x14ac:dyDescent="0.25">
      <c r="D802">
        <v>1051</v>
      </c>
      <c r="E802">
        <v>0.86911868431365003</v>
      </c>
      <c r="G802">
        <v>800</v>
      </c>
      <c r="H802">
        <v>0.86088190483684501</v>
      </c>
    </row>
    <row r="803" spans="4:8" x14ac:dyDescent="0.25">
      <c r="D803">
        <v>1052</v>
      </c>
      <c r="E803">
        <v>0.86943040211229605</v>
      </c>
      <c r="G803">
        <v>801</v>
      </c>
      <c r="H803">
        <v>0.86055772475096004</v>
      </c>
    </row>
    <row r="804" spans="4:8" x14ac:dyDescent="0.25">
      <c r="D804">
        <v>1053</v>
      </c>
      <c r="E804">
        <v>0.86889300157807303</v>
      </c>
      <c r="G804">
        <v>802</v>
      </c>
      <c r="H804">
        <v>0.86095193424333505</v>
      </c>
    </row>
    <row r="805" spans="4:8" x14ac:dyDescent="0.25">
      <c r="D805">
        <v>1054</v>
      </c>
      <c r="E805">
        <v>0.86910315153280504</v>
      </c>
      <c r="G805">
        <v>803</v>
      </c>
      <c r="H805">
        <v>0.86072915227930702</v>
      </c>
    </row>
    <row r="806" spans="4:8" x14ac:dyDescent="0.25">
      <c r="D806">
        <v>1055</v>
      </c>
      <c r="E806">
        <v>0.86961069023408999</v>
      </c>
      <c r="G806">
        <v>804</v>
      </c>
      <c r="H806">
        <v>0.86081448311732001</v>
      </c>
    </row>
    <row r="807" spans="4:8" x14ac:dyDescent="0.25">
      <c r="D807">
        <v>1056</v>
      </c>
      <c r="E807">
        <v>0.86899034488137095</v>
      </c>
      <c r="G807">
        <v>805</v>
      </c>
      <c r="H807">
        <v>0.86078993232881196</v>
      </c>
    </row>
    <row r="808" spans="4:8" x14ac:dyDescent="0.25">
      <c r="D808">
        <v>1057</v>
      </c>
      <c r="E808">
        <v>0.86956129002752902</v>
      </c>
      <c r="G808">
        <v>806</v>
      </c>
      <c r="H808">
        <v>0.86081454365577004</v>
      </c>
    </row>
    <row r="809" spans="4:8" x14ac:dyDescent="0.25">
      <c r="D809">
        <v>1058</v>
      </c>
      <c r="E809">
        <v>0.86964418747234795</v>
      </c>
      <c r="G809">
        <v>807</v>
      </c>
      <c r="H809">
        <v>0.86077136623666695</v>
      </c>
    </row>
    <row r="810" spans="4:8" x14ac:dyDescent="0.25">
      <c r="D810">
        <v>1059</v>
      </c>
      <c r="E810">
        <v>0.86915116979309004</v>
      </c>
      <c r="G810">
        <v>808</v>
      </c>
      <c r="H810">
        <v>0.86075034679663598</v>
      </c>
    </row>
    <row r="811" spans="4:8" x14ac:dyDescent="0.25">
      <c r="D811">
        <v>1060</v>
      </c>
      <c r="E811">
        <v>0.86965158370963802</v>
      </c>
      <c r="G811">
        <v>809</v>
      </c>
      <c r="H811">
        <v>0.86083749640956697</v>
      </c>
    </row>
    <row r="812" spans="4:8" x14ac:dyDescent="0.25">
      <c r="D812">
        <v>1061</v>
      </c>
      <c r="E812">
        <v>0.86949990526639098</v>
      </c>
      <c r="G812">
        <v>810</v>
      </c>
      <c r="H812">
        <v>0.86094318356438504</v>
      </c>
    </row>
    <row r="813" spans="4:8" x14ac:dyDescent="0.25">
      <c r="D813">
        <v>1062</v>
      </c>
      <c r="E813">
        <v>0.86925217499214802</v>
      </c>
      <c r="G813">
        <v>811</v>
      </c>
      <c r="H813">
        <v>0.86083115066829696</v>
      </c>
    </row>
    <row r="814" spans="4:8" x14ac:dyDescent="0.25">
      <c r="D814">
        <v>1063</v>
      </c>
      <c r="E814">
        <v>0.86952822534654794</v>
      </c>
      <c r="G814">
        <v>812</v>
      </c>
      <c r="H814">
        <v>0.86091584081808903</v>
      </c>
    </row>
    <row r="815" spans="4:8" x14ac:dyDescent="0.25">
      <c r="D815">
        <v>1064</v>
      </c>
      <c r="E815">
        <v>0.86964150414678898</v>
      </c>
      <c r="G815">
        <v>813</v>
      </c>
      <c r="H815">
        <v>0.86087609620854399</v>
      </c>
    </row>
    <row r="816" spans="4:8" x14ac:dyDescent="0.25">
      <c r="D816">
        <v>1065</v>
      </c>
      <c r="E816">
        <v>0.86914341127731098</v>
      </c>
      <c r="G816">
        <v>814</v>
      </c>
      <c r="H816">
        <v>0.86084723003588004</v>
      </c>
    </row>
    <row r="817" spans="4:8" x14ac:dyDescent="0.25">
      <c r="D817">
        <v>1066</v>
      </c>
      <c r="E817">
        <v>0.86912620283117903</v>
      </c>
      <c r="G817">
        <v>815</v>
      </c>
      <c r="H817">
        <v>0.86080864423760295</v>
      </c>
    </row>
    <row r="818" spans="4:8" x14ac:dyDescent="0.25">
      <c r="D818">
        <v>1067</v>
      </c>
      <c r="E818">
        <v>0.86961098367090495</v>
      </c>
      <c r="G818">
        <v>816</v>
      </c>
      <c r="H818">
        <v>0.86100703381827004</v>
      </c>
    </row>
    <row r="819" spans="4:8" x14ac:dyDescent="0.25">
      <c r="D819">
        <v>1068</v>
      </c>
      <c r="E819">
        <v>0.86928906116457305</v>
      </c>
      <c r="G819">
        <v>817</v>
      </c>
      <c r="H819">
        <v>0.86075616448944403</v>
      </c>
    </row>
    <row r="820" spans="4:8" x14ac:dyDescent="0.25">
      <c r="D820">
        <v>1069</v>
      </c>
      <c r="E820">
        <v>0.869534397543686</v>
      </c>
      <c r="G820">
        <v>818</v>
      </c>
      <c r="H820">
        <v>0.86111050421717505</v>
      </c>
    </row>
    <row r="821" spans="4:8" x14ac:dyDescent="0.25">
      <c r="D821">
        <v>1070</v>
      </c>
      <c r="E821">
        <v>0.86933807749438796</v>
      </c>
      <c r="G821">
        <v>819</v>
      </c>
      <c r="H821">
        <v>0.86078091530760703</v>
      </c>
    </row>
    <row r="822" spans="4:8" x14ac:dyDescent="0.25">
      <c r="D822">
        <v>1071</v>
      </c>
      <c r="E822">
        <v>0.86942480146781098</v>
      </c>
      <c r="G822">
        <v>820</v>
      </c>
      <c r="H822">
        <v>0.86074640137506098</v>
      </c>
    </row>
    <row r="823" spans="4:8" x14ac:dyDescent="0.25">
      <c r="D823">
        <v>1072</v>
      </c>
      <c r="E823">
        <v>0.86941429020882</v>
      </c>
      <c r="G823">
        <v>821</v>
      </c>
      <c r="H823">
        <v>0.86079830465856699</v>
      </c>
    </row>
    <row r="824" spans="4:8" x14ac:dyDescent="0.25">
      <c r="D824">
        <v>1073</v>
      </c>
      <c r="E824">
        <v>0.86933503713692695</v>
      </c>
      <c r="G824">
        <v>822</v>
      </c>
      <c r="H824">
        <v>0.86097111918772395</v>
      </c>
    </row>
    <row r="825" spans="4:8" x14ac:dyDescent="0.25">
      <c r="D825">
        <v>1074</v>
      </c>
      <c r="E825">
        <v>0.86956170413384204</v>
      </c>
      <c r="G825">
        <v>823</v>
      </c>
      <c r="H825">
        <v>0.86049276740883596</v>
      </c>
    </row>
    <row r="826" spans="4:8" x14ac:dyDescent="0.25">
      <c r="D826">
        <v>1075</v>
      </c>
      <c r="E826">
        <v>0.86954368628767198</v>
      </c>
      <c r="G826">
        <v>824</v>
      </c>
      <c r="H826">
        <v>0.86104914463432702</v>
      </c>
    </row>
    <row r="827" spans="4:8" x14ac:dyDescent="0.25">
      <c r="D827">
        <v>1076</v>
      </c>
      <c r="E827">
        <v>0.86970006744142703</v>
      </c>
      <c r="G827">
        <v>825</v>
      </c>
      <c r="H827">
        <v>0.86085189365301895</v>
      </c>
    </row>
    <row r="828" spans="4:8" x14ac:dyDescent="0.25">
      <c r="D828">
        <v>1077</v>
      </c>
      <c r="E828">
        <v>0.86945768498514298</v>
      </c>
      <c r="G828">
        <v>826</v>
      </c>
      <c r="H828">
        <v>0.86096721377181795</v>
      </c>
    </row>
    <row r="829" spans="4:8" x14ac:dyDescent="0.25">
      <c r="D829">
        <v>1078</v>
      </c>
      <c r="E829">
        <v>0.86921424394332902</v>
      </c>
      <c r="G829">
        <v>827</v>
      </c>
      <c r="H829">
        <v>0.86092245195362305</v>
      </c>
    </row>
    <row r="830" spans="4:8" x14ac:dyDescent="0.25">
      <c r="D830">
        <v>1079</v>
      </c>
      <c r="E830">
        <v>0.86991793659585603</v>
      </c>
      <c r="G830">
        <v>828</v>
      </c>
      <c r="H830">
        <v>0.86066037879471202</v>
      </c>
    </row>
    <row r="831" spans="4:8" x14ac:dyDescent="0.25">
      <c r="D831">
        <v>1080</v>
      </c>
      <c r="E831">
        <v>0.86964974385595495</v>
      </c>
      <c r="G831">
        <v>829</v>
      </c>
      <c r="H831">
        <v>0.86064800192163904</v>
      </c>
    </row>
    <row r="832" spans="4:8" x14ac:dyDescent="0.25">
      <c r="D832">
        <v>1081</v>
      </c>
      <c r="E832">
        <v>0.86972026383447698</v>
      </c>
      <c r="G832">
        <v>830</v>
      </c>
      <c r="H832">
        <v>0.86064004325458698</v>
      </c>
    </row>
    <row r="833" spans="4:8" x14ac:dyDescent="0.25">
      <c r="D833">
        <v>1082</v>
      </c>
      <c r="E833">
        <v>0.86948254990407303</v>
      </c>
      <c r="G833">
        <v>831</v>
      </c>
      <c r="H833">
        <v>0.86073019691233399</v>
      </c>
    </row>
    <row r="834" spans="4:8" x14ac:dyDescent="0.25">
      <c r="D834">
        <v>1083</v>
      </c>
      <c r="E834">
        <v>0.86929580369358705</v>
      </c>
      <c r="G834">
        <v>832</v>
      </c>
      <c r="H834">
        <v>0.86053740339934404</v>
      </c>
    </row>
    <row r="835" spans="4:8" x14ac:dyDescent="0.25">
      <c r="D835">
        <v>1084</v>
      </c>
      <c r="E835">
        <v>0.86928189045956095</v>
      </c>
      <c r="G835">
        <v>833</v>
      </c>
      <c r="H835">
        <v>0.86048887694984599</v>
      </c>
    </row>
    <row r="836" spans="4:8" x14ac:dyDescent="0.25">
      <c r="D836">
        <v>1085</v>
      </c>
      <c r="E836">
        <v>0.869298302933319</v>
      </c>
      <c r="G836">
        <v>834</v>
      </c>
      <c r="H836">
        <v>0.86070330610454204</v>
      </c>
    </row>
    <row r="837" spans="4:8" x14ac:dyDescent="0.25">
      <c r="D837">
        <v>1086</v>
      </c>
      <c r="E837">
        <v>0.86908517517847805</v>
      </c>
      <c r="G837">
        <v>835</v>
      </c>
      <c r="H837">
        <v>0.86041151060580501</v>
      </c>
    </row>
    <row r="838" spans="4:8" x14ac:dyDescent="0.25">
      <c r="D838">
        <v>1087</v>
      </c>
      <c r="E838">
        <v>0.86938746481020701</v>
      </c>
      <c r="G838">
        <v>836</v>
      </c>
      <c r="H838">
        <v>0.86067019375697396</v>
      </c>
    </row>
    <row r="839" spans="4:8" x14ac:dyDescent="0.25">
      <c r="D839">
        <v>1088</v>
      </c>
      <c r="E839">
        <v>0.86960635727025004</v>
      </c>
      <c r="G839">
        <v>837</v>
      </c>
      <c r="H839">
        <v>0.86033750405849996</v>
      </c>
    </row>
    <row r="840" spans="4:8" x14ac:dyDescent="0.25">
      <c r="D840">
        <v>1089</v>
      </c>
      <c r="E840">
        <v>0.86951274658315003</v>
      </c>
      <c r="G840">
        <v>838</v>
      </c>
      <c r="H840">
        <v>0.86065957098434298</v>
      </c>
    </row>
    <row r="841" spans="4:8" x14ac:dyDescent="0.25">
      <c r="D841">
        <v>1090</v>
      </c>
      <c r="E841">
        <v>0.86915759342599197</v>
      </c>
      <c r="G841">
        <v>839</v>
      </c>
      <c r="H841">
        <v>0.86036408488455096</v>
      </c>
    </row>
    <row r="842" spans="4:8" x14ac:dyDescent="0.25">
      <c r="D842">
        <v>1091</v>
      </c>
      <c r="E842">
        <v>0.86941705300302696</v>
      </c>
      <c r="G842">
        <v>840</v>
      </c>
      <c r="H842">
        <v>0.86024850802625996</v>
      </c>
    </row>
    <row r="843" spans="4:8" x14ac:dyDescent="0.25">
      <c r="D843">
        <v>1092</v>
      </c>
      <c r="E843">
        <v>0.86942113961836298</v>
      </c>
      <c r="G843">
        <v>841</v>
      </c>
      <c r="H843">
        <v>0.86040749108215098</v>
      </c>
    </row>
    <row r="844" spans="4:8" x14ac:dyDescent="0.25">
      <c r="D844">
        <v>1093</v>
      </c>
      <c r="E844">
        <v>0.86938549587138503</v>
      </c>
      <c r="G844">
        <v>842</v>
      </c>
      <c r="H844">
        <v>0.86007447985028995</v>
      </c>
    </row>
    <row r="845" spans="4:8" x14ac:dyDescent="0.25">
      <c r="D845">
        <v>1094</v>
      </c>
      <c r="E845">
        <v>0.86893067131972601</v>
      </c>
      <c r="G845">
        <v>843</v>
      </c>
      <c r="H845">
        <v>0.86020605325629695</v>
      </c>
    </row>
    <row r="846" spans="4:8" x14ac:dyDescent="0.25">
      <c r="D846">
        <v>1095</v>
      </c>
      <c r="E846">
        <v>0.86918966931903596</v>
      </c>
      <c r="G846">
        <v>844</v>
      </c>
      <c r="H846">
        <v>0.860079034248175</v>
      </c>
    </row>
    <row r="847" spans="4:8" x14ac:dyDescent="0.25">
      <c r="D847">
        <v>1096</v>
      </c>
      <c r="E847">
        <v>0.86966625632938599</v>
      </c>
      <c r="G847">
        <v>845</v>
      </c>
      <c r="H847">
        <v>0.86012316800794097</v>
      </c>
    </row>
    <row r="848" spans="4:8" x14ac:dyDescent="0.25">
      <c r="D848">
        <v>1097</v>
      </c>
      <c r="E848">
        <v>0.86943153247281901</v>
      </c>
      <c r="G848">
        <v>846</v>
      </c>
      <c r="H848">
        <v>0.86045898788993902</v>
      </c>
    </row>
    <row r="849" spans="4:8" x14ac:dyDescent="0.25">
      <c r="D849">
        <v>1098</v>
      </c>
      <c r="E849">
        <v>0.86950726788831001</v>
      </c>
      <c r="G849">
        <v>847</v>
      </c>
      <c r="H849">
        <v>0.86058476072351098</v>
      </c>
    </row>
    <row r="850" spans="4:8" x14ac:dyDescent="0.25">
      <c r="D850">
        <v>1099</v>
      </c>
      <c r="E850">
        <v>0.86957393554687401</v>
      </c>
      <c r="G850">
        <v>848</v>
      </c>
      <c r="H850">
        <v>0.86083500447988603</v>
      </c>
    </row>
    <row r="851" spans="4:8" x14ac:dyDescent="0.25">
      <c r="D851">
        <v>1100</v>
      </c>
      <c r="E851">
        <v>0.86939401134361805</v>
      </c>
      <c r="G851">
        <v>849</v>
      </c>
      <c r="H851">
        <v>0.86068003147610495</v>
      </c>
    </row>
    <row r="852" spans="4:8" x14ac:dyDescent="0.25">
      <c r="D852">
        <v>1101</v>
      </c>
      <c r="E852">
        <v>0.86924796022644002</v>
      </c>
      <c r="G852">
        <v>850</v>
      </c>
      <c r="H852">
        <v>0.86938978193502603</v>
      </c>
    </row>
    <row r="853" spans="4:8" x14ac:dyDescent="0.25">
      <c r="D853">
        <v>1102</v>
      </c>
      <c r="E853">
        <v>0.86957594793920201</v>
      </c>
      <c r="G853">
        <v>851</v>
      </c>
      <c r="H853">
        <v>0.86927214984975498</v>
      </c>
    </row>
    <row r="854" spans="4:8" x14ac:dyDescent="0.25">
      <c r="D854">
        <v>1103</v>
      </c>
      <c r="E854">
        <v>0.86918837247599601</v>
      </c>
      <c r="G854">
        <v>852</v>
      </c>
      <c r="H854">
        <v>0.86946908403661305</v>
      </c>
    </row>
    <row r="855" spans="4:8" x14ac:dyDescent="0.25">
      <c r="D855">
        <v>1104</v>
      </c>
      <c r="E855">
        <v>0.86924492121071095</v>
      </c>
      <c r="G855">
        <v>853</v>
      </c>
      <c r="H855">
        <v>0.86936645624805997</v>
      </c>
    </row>
    <row r="856" spans="4:8" x14ac:dyDescent="0.25">
      <c r="D856">
        <v>1105</v>
      </c>
      <c r="E856">
        <v>0.86914735061932102</v>
      </c>
      <c r="G856">
        <v>854</v>
      </c>
      <c r="H856">
        <v>0.86927323367289899</v>
      </c>
    </row>
    <row r="857" spans="4:8" x14ac:dyDescent="0.25">
      <c r="D857">
        <v>1106</v>
      </c>
      <c r="E857">
        <v>0.86956074826491903</v>
      </c>
      <c r="G857">
        <v>855</v>
      </c>
      <c r="H857">
        <v>0.86924421100861604</v>
      </c>
    </row>
    <row r="858" spans="4:8" x14ac:dyDescent="0.25">
      <c r="D858">
        <v>1107</v>
      </c>
      <c r="E858">
        <v>0.86972290122065798</v>
      </c>
      <c r="G858">
        <v>856</v>
      </c>
      <c r="H858">
        <v>0.86940584826234502</v>
      </c>
    </row>
    <row r="859" spans="4:8" x14ac:dyDescent="0.25">
      <c r="D859">
        <v>1108</v>
      </c>
      <c r="E859">
        <v>0.86992959437161199</v>
      </c>
      <c r="G859">
        <v>857</v>
      </c>
      <c r="H859">
        <v>0.86944166959376401</v>
      </c>
    </row>
    <row r="860" spans="4:8" x14ac:dyDescent="0.25">
      <c r="D860">
        <v>1109</v>
      </c>
      <c r="E860">
        <v>0.869737566274284</v>
      </c>
      <c r="G860">
        <v>858</v>
      </c>
      <c r="H860">
        <v>0.86939362817569998</v>
      </c>
    </row>
    <row r="861" spans="4:8" x14ac:dyDescent="0.25">
      <c r="D861">
        <v>1110</v>
      </c>
      <c r="E861">
        <v>0.86921718382141799</v>
      </c>
      <c r="G861">
        <v>859</v>
      </c>
      <c r="H861">
        <v>0.86901043662626698</v>
      </c>
    </row>
    <row r="862" spans="4:8" x14ac:dyDescent="0.25">
      <c r="D862">
        <v>1111</v>
      </c>
      <c r="E862">
        <v>0.86944770850961195</v>
      </c>
      <c r="G862">
        <v>860</v>
      </c>
      <c r="H862">
        <v>0.86883377296051401</v>
      </c>
    </row>
    <row r="863" spans="4:8" x14ac:dyDescent="0.25">
      <c r="D863">
        <v>1112</v>
      </c>
      <c r="E863">
        <v>0.86947415205076894</v>
      </c>
      <c r="G863">
        <v>861</v>
      </c>
      <c r="H863">
        <v>0.86914289018315005</v>
      </c>
    </row>
    <row r="864" spans="4:8" x14ac:dyDescent="0.25">
      <c r="D864">
        <v>1113</v>
      </c>
      <c r="E864">
        <v>0.86908446469498601</v>
      </c>
      <c r="G864">
        <v>862</v>
      </c>
      <c r="H864">
        <v>0.869058157019863</v>
      </c>
    </row>
    <row r="865" spans="4:8" x14ac:dyDescent="0.25">
      <c r="D865">
        <v>1114</v>
      </c>
      <c r="E865">
        <v>0.86930293829838201</v>
      </c>
      <c r="G865">
        <v>863</v>
      </c>
      <c r="H865">
        <v>0.86898317272093095</v>
      </c>
    </row>
    <row r="866" spans="4:8" x14ac:dyDescent="0.25">
      <c r="D866">
        <v>1115</v>
      </c>
      <c r="E866">
        <v>0.86941330503362402</v>
      </c>
      <c r="G866">
        <v>864</v>
      </c>
      <c r="H866">
        <v>0.86908872242385904</v>
      </c>
    </row>
    <row r="867" spans="4:8" x14ac:dyDescent="0.25">
      <c r="D867">
        <v>1116</v>
      </c>
      <c r="E867">
        <v>0.86993054770915001</v>
      </c>
      <c r="G867">
        <v>865</v>
      </c>
      <c r="H867">
        <v>0.86945244360912899</v>
      </c>
    </row>
    <row r="868" spans="4:8" x14ac:dyDescent="0.25">
      <c r="D868">
        <v>1117</v>
      </c>
      <c r="E868">
        <v>0.86957652736617397</v>
      </c>
      <c r="G868">
        <v>866</v>
      </c>
      <c r="H868">
        <v>0.86956148096368802</v>
      </c>
    </row>
    <row r="869" spans="4:8" x14ac:dyDescent="0.25">
      <c r="D869">
        <v>1118</v>
      </c>
      <c r="E869">
        <v>0.86936564402189398</v>
      </c>
      <c r="G869">
        <v>867</v>
      </c>
      <c r="H869">
        <v>0.86940523952851301</v>
      </c>
    </row>
    <row r="870" spans="4:8" x14ac:dyDescent="0.25">
      <c r="D870">
        <v>1119</v>
      </c>
      <c r="E870">
        <v>0.869577925578502</v>
      </c>
      <c r="G870">
        <v>868</v>
      </c>
      <c r="H870">
        <v>0.86940877454326204</v>
      </c>
    </row>
    <row r="871" spans="4:8" x14ac:dyDescent="0.25">
      <c r="D871">
        <v>1120</v>
      </c>
      <c r="E871">
        <v>0.86958585612080497</v>
      </c>
      <c r="G871">
        <v>869</v>
      </c>
      <c r="H871">
        <v>0.86924541230708396</v>
      </c>
    </row>
    <row r="872" spans="4:8" x14ac:dyDescent="0.25">
      <c r="D872">
        <v>1121</v>
      </c>
      <c r="E872">
        <v>0.86963155324806696</v>
      </c>
      <c r="G872">
        <v>870</v>
      </c>
      <c r="H872">
        <v>0.86935046107580005</v>
      </c>
    </row>
    <row r="873" spans="4:8" x14ac:dyDescent="0.25">
      <c r="D873">
        <v>1122</v>
      </c>
      <c r="E873">
        <v>0.86955251399595301</v>
      </c>
      <c r="G873">
        <v>871</v>
      </c>
      <c r="H873">
        <v>0.86934603544300904</v>
      </c>
    </row>
    <row r="874" spans="4:8" x14ac:dyDescent="0.25">
      <c r="D874">
        <v>1123</v>
      </c>
      <c r="E874">
        <v>0.86980595310318898</v>
      </c>
      <c r="G874">
        <v>872</v>
      </c>
      <c r="H874">
        <v>0.86920542742990603</v>
      </c>
    </row>
    <row r="875" spans="4:8" x14ac:dyDescent="0.25">
      <c r="D875">
        <v>1124</v>
      </c>
      <c r="E875">
        <v>0.86978033820719702</v>
      </c>
      <c r="G875">
        <v>873</v>
      </c>
      <c r="H875">
        <v>0.86981401892071797</v>
      </c>
    </row>
    <row r="876" spans="4:8" x14ac:dyDescent="0.25">
      <c r="D876">
        <v>1125</v>
      </c>
      <c r="E876">
        <v>0.86931972904587695</v>
      </c>
      <c r="G876">
        <v>874</v>
      </c>
      <c r="H876">
        <v>0.86966412939250304</v>
      </c>
    </row>
    <row r="877" spans="4:8" x14ac:dyDescent="0.25">
      <c r="D877">
        <v>1126</v>
      </c>
      <c r="E877">
        <v>0.86960152404304103</v>
      </c>
      <c r="G877">
        <v>875</v>
      </c>
      <c r="H877">
        <v>0.86933519793354797</v>
      </c>
    </row>
    <row r="878" spans="4:8" x14ac:dyDescent="0.25">
      <c r="D878">
        <v>1127</v>
      </c>
      <c r="E878">
        <v>0.86985619168000305</v>
      </c>
      <c r="G878">
        <v>876</v>
      </c>
      <c r="H878">
        <v>0.86921380156625205</v>
      </c>
    </row>
    <row r="879" spans="4:8" x14ac:dyDescent="0.25">
      <c r="D879">
        <v>1128</v>
      </c>
      <c r="E879">
        <v>0.86969533664300802</v>
      </c>
      <c r="G879">
        <v>877</v>
      </c>
      <c r="H879">
        <v>0.86893994701747401</v>
      </c>
    </row>
    <row r="880" spans="4:8" x14ac:dyDescent="0.25">
      <c r="D880">
        <v>1129</v>
      </c>
      <c r="E880">
        <v>0.86934607321036295</v>
      </c>
      <c r="G880">
        <v>878</v>
      </c>
      <c r="H880">
        <v>0.86941860265432203</v>
      </c>
    </row>
    <row r="881" spans="4:8" x14ac:dyDescent="0.25">
      <c r="D881">
        <v>1130</v>
      </c>
      <c r="E881">
        <v>0.86911651328038597</v>
      </c>
      <c r="G881">
        <v>879</v>
      </c>
      <c r="H881">
        <v>0.86936765595332999</v>
      </c>
    </row>
    <row r="882" spans="4:8" x14ac:dyDescent="0.25">
      <c r="D882">
        <v>1131</v>
      </c>
      <c r="E882">
        <v>0.86938386758825403</v>
      </c>
      <c r="G882">
        <v>880</v>
      </c>
      <c r="H882">
        <v>0.86907872386460105</v>
      </c>
    </row>
    <row r="883" spans="4:8" x14ac:dyDescent="0.25">
      <c r="D883">
        <v>1132</v>
      </c>
      <c r="E883">
        <v>0.86922251460709898</v>
      </c>
      <c r="G883">
        <v>881</v>
      </c>
      <c r="H883">
        <v>0.86920255405995905</v>
      </c>
    </row>
    <row r="884" spans="4:8" x14ac:dyDescent="0.25">
      <c r="D884">
        <v>1133</v>
      </c>
      <c r="E884">
        <v>0.86945658466723097</v>
      </c>
      <c r="G884">
        <v>882</v>
      </c>
      <c r="H884">
        <v>0.86913770936424595</v>
      </c>
    </row>
    <row r="885" spans="4:8" x14ac:dyDescent="0.25">
      <c r="D885">
        <v>1134</v>
      </c>
      <c r="E885">
        <v>0.86951658290004996</v>
      </c>
      <c r="G885">
        <v>883</v>
      </c>
      <c r="H885">
        <v>0.86890150538952604</v>
      </c>
    </row>
    <row r="886" spans="4:8" x14ac:dyDescent="0.25">
      <c r="D886">
        <v>1135</v>
      </c>
      <c r="E886">
        <v>0.87005068826520005</v>
      </c>
      <c r="G886">
        <v>884</v>
      </c>
      <c r="H886">
        <v>0.86915505382860703</v>
      </c>
    </row>
    <row r="887" spans="4:8" x14ac:dyDescent="0.25">
      <c r="D887">
        <v>1136</v>
      </c>
      <c r="E887">
        <v>0.86978280810733</v>
      </c>
      <c r="G887">
        <v>885</v>
      </c>
      <c r="H887">
        <v>0.86882985946033697</v>
      </c>
    </row>
    <row r="888" spans="4:8" x14ac:dyDescent="0.25">
      <c r="D888">
        <v>1137</v>
      </c>
      <c r="E888">
        <v>0.86927330516394397</v>
      </c>
      <c r="G888">
        <v>886</v>
      </c>
      <c r="H888">
        <v>0.868951932938272</v>
      </c>
    </row>
    <row r="889" spans="4:8" x14ac:dyDescent="0.25">
      <c r="D889">
        <v>1138</v>
      </c>
      <c r="E889">
        <v>0.869296197804721</v>
      </c>
      <c r="G889">
        <v>887</v>
      </c>
      <c r="H889">
        <v>0.86914770124452101</v>
      </c>
    </row>
    <row r="890" spans="4:8" x14ac:dyDescent="0.25">
      <c r="D890">
        <v>1139</v>
      </c>
      <c r="E890">
        <v>0.86935249611028498</v>
      </c>
      <c r="G890">
        <v>888</v>
      </c>
      <c r="H890">
        <v>0.86942033712114397</v>
      </c>
    </row>
    <row r="891" spans="4:8" x14ac:dyDescent="0.25">
      <c r="D891">
        <v>1140</v>
      </c>
      <c r="E891">
        <v>0.86979715355952203</v>
      </c>
      <c r="G891">
        <v>889</v>
      </c>
      <c r="H891">
        <v>0.868734956834876</v>
      </c>
    </row>
    <row r="892" spans="4:8" x14ac:dyDescent="0.25">
      <c r="D892">
        <v>1141</v>
      </c>
      <c r="E892">
        <v>0.86967524706333499</v>
      </c>
      <c r="G892">
        <v>890</v>
      </c>
      <c r="H892">
        <v>0.86961409943898305</v>
      </c>
    </row>
    <row r="893" spans="4:8" x14ac:dyDescent="0.25">
      <c r="D893">
        <v>1142</v>
      </c>
      <c r="E893">
        <v>0.86966452729063204</v>
      </c>
      <c r="G893">
        <v>891</v>
      </c>
      <c r="H893">
        <v>0.86889755580372097</v>
      </c>
    </row>
    <row r="894" spans="4:8" x14ac:dyDescent="0.25">
      <c r="D894">
        <v>1143</v>
      </c>
      <c r="E894">
        <v>0.86971080478548102</v>
      </c>
      <c r="G894">
        <v>892</v>
      </c>
      <c r="H894">
        <v>0.86930484271114405</v>
      </c>
    </row>
    <row r="895" spans="4:8" x14ac:dyDescent="0.25">
      <c r="D895">
        <v>1144</v>
      </c>
      <c r="E895">
        <v>0.870016465975048</v>
      </c>
      <c r="G895">
        <v>893</v>
      </c>
      <c r="H895">
        <v>0.86851619446450601</v>
      </c>
    </row>
    <row r="896" spans="4:8" x14ac:dyDescent="0.25">
      <c r="D896">
        <v>1145</v>
      </c>
      <c r="E896">
        <v>0.87000235993347197</v>
      </c>
      <c r="G896">
        <v>894</v>
      </c>
      <c r="H896">
        <v>0.86889329352779199</v>
      </c>
    </row>
    <row r="897" spans="4:8" x14ac:dyDescent="0.25">
      <c r="D897">
        <v>1146</v>
      </c>
      <c r="E897">
        <v>0.869619165304096</v>
      </c>
      <c r="G897">
        <v>895</v>
      </c>
      <c r="H897">
        <v>0.86896024715075904</v>
      </c>
    </row>
    <row r="898" spans="4:8" x14ac:dyDescent="0.25">
      <c r="D898">
        <v>1147</v>
      </c>
      <c r="E898">
        <v>0.86933451791152205</v>
      </c>
      <c r="G898">
        <v>896</v>
      </c>
      <c r="H898">
        <v>0.86842633333466601</v>
      </c>
    </row>
    <row r="899" spans="4:8" x14ac:dyDescent="0.25">
      <c r="D899">
        <v>1148</v>
      </c>
      <c r="E899">
        <v>0.86978459328872904</v>
      </c>
      <c r="G899">
        <v>897</v>
      </c>
      <c r="H899">
        <v>0.86920753163236397</v>
      </c>
    </row>
    <row r="900" spans="4:8" x14ac:dyDescent="0.25">
      <c r="D900">
        <v>1149</v>
      </c>
      <c r="E900">
        <v>0.86987245417218995</v>
      </c>
      <c r="G900">
        <v>898</v>
      </c>
      <c r="H900">
        <v>0.86867090275981995</v>
      </c>
    </row>
    <row r="901" spans="4:8" x14ac:dyDescent="0.25">
      <c r="D901">
        <v>1150</v>
      </c>
      <c r="E901">
        <v>0.86964266971342197</v>
      </c>
      <c r="G901">
        <v>899</v>
      </c>
      <c r="H901">
        <v>0.86853742251618904</v>
      </c>
    </row>
    <row r="902" spans="4:8" x14ac:dyDescent="0.25">
      <c r="D902">
        <v>1151</v>
      </c>
      <c r="E902">
        <v>0.86980323365318102</v>
      </c>
      <c r="G902">
        <v>900</v>
      </c>
      <c r="H902">
        <v>0.86889469179172296</v>
      </c>
    </row>
    <row r="903" spans="4:8" x14ac:dyDescent="0.25">
      <c r="D903">
        <v>1152</v>
      </c>
      <c r="E903">
        <v>0.86940313334869801</v>
      </c>
      <c r="G903">
        <v>901</v>
      </c>
      <c r="H903">
        <v>0.86885513883832599</v>
      </c>
    </row>
    <row r="904" spans="4:8" x14ac:dyDescent="0.25">
      <c r="D904">
        <v>1153</v>
      </c>
      <c r="E904">
        <v>0.86962958035608195</v>
      </c>
      <c r="G904">
        <v>902</v>
      </c>
      <c r="H904">
        <v>0.86916878599585201</v>
      </c>
    </row>
    <row r="905" spans="4:8" x14ac:dyDescent="0.25">
      <c r="D905">
        <v>1154</v>
      </c>
      <c r="E905">
        <v>0.87025059777716296</v>
      </c>
      <c r="G905">
        <v>903</v>
      </c>
      <c r="H905">
        <v>0.86895626564590001</v>
      </c>
    </row>
    <row r="906" spans="4:8" x14ac:dyDescent="0.25">
      <c r="D906">
        <v>1155</v>
      </c>
      <c r="E906">
        <v>0.86929782854848603</v>
      </c>
      <c r="G906">
        <v>904</v>
      </c>
      <c r="H906">
        <v>0.86864585493290203</v>
      </c>
    </row>
    <row r="907" spans="4:8" x14ac:dyDescent="0.25">
      <c r="D907">
        <v>1156</v>
      </c>
      <c r="E907">
        <v>0.86942716199082803</v>
      </c>
      <c r="G907">
        <v>905</v>
      </c>
      <c r="H907">
        <v>0.868446145189397</v>
      </c>
    </row>
    <row r="908" spans="4:8" x14ac:dyDescent="0.25">
      <c r="D908">
        <v>1157</v>
      </c>
      <c r="E908">
        <v>0.86957338560142206</v>
      </c>
      <c r="G908">
        <v>906</v>
      </c>
      <c r="H908">
        <v>0.86895886599436001</v>
      </c>
    </row>
    <row r="909" spans="4:8" x14ac:dyDescent="0.25">
      <c r="D909">
        <v>1158</v>
      </c>
      <c r="E909">
        <v>0.86984306168291003</v>
      </c>
      <c r="G909">
        <v>907</v>
      </c>
      <c r="H909">
        <v>0.86889365166724997</v>
      </c>
    </row>
    <row r="910" spans="4:8" x14ac:dyDescent="0.25">
      <c r="D910">
        <v>1159</v>
      </c>
      <c r="E910">
        <v>0.870077019626185</v>
      </c>
      <c r="G910">
        <v>908</v>
      </c>
      <c r="H910">
        <v>0.86888976488324099</v>
      </c>
    </row>
    <row r="911" spans="4:8" x14ac:dyDescent="0.25">
      <c r="D911">
        <v>1160</v>
      </c>
      <c r="E911">
        <v>0.86929253139852303</v>
      </c>
      <c r="G911">
        <v>909</v>
      </c>
      <c r="H911">
        <v>0.86882114735004901</v>
      </c>
    </row>
    <row r="912" spans="4:8" x14ac:dyDescent="0.25">
      <c r="D912">
        <v>1161</v>
      </c>
      <c r="E912">
        <v>0.86925614787057703</v>
      </c>
      <c r="G912">
        <v>910</v>
      </c>
      <c r="H912">
        <v>0.86922005858833495</v>
      </c>
    </row>
    <row r="913" spans="4:8" x14ac:dyDescent="0.25">
      <c r="D913">
        <v>1162</v>
      </c>
      <c r="E913">
        <v>0.86943143618774499</v>
      </c>
      <c r="G913">
        <v>911</v>
      </c>
      <c r="H913">
        <v>0.86888594901764604</v>
      </c>
    </row>
    <row r="914" spans="4:8" x14ac:dyDescent="0.25">
      <c r="D914">
        <v>1163</v>
      </c>
      <c r="E914">
        <v>0.86949300932517704</v>
      </c>
      <c r="G914">
        <v>912</v>
      </c>
      <c r="H914">
        <v>0.86880154487864703</v>
      </c>
    </row>
    <row r="915" spans="4:8" x14ac:dyDescent="0.25">
      <c r="D915">
        <v>1164</v>
      </c>
      <c r="E915">
        <v>0.86905753775459404</v>
      </c>
      <c r="G915">
        <v>913</v>
      </c>
      <c r="H915">
        <v>0.868872291282208</v>
      </c>
    </row>
    <row r="916" spans="4:8" x14ac:dyDescent="0.25">
      <c r="D916">
        <v>1165</v>
      </c>
      <c r="E916">
        <v>0.86975250551041805</v>
      </c>
      <c r="G916">
        <v>914</v>
      </c>
      <c r="H916">
        <v>0.86943495589570896</v>
      </c>
    </row>
    <row r="917" spans="4:8" x14ac:dyDescent="0.25">
      <c r="D917">
        <v>1166</v>
      </c>
      <c r="E917">
        <v>0.86973004419306499</v>
      </c>
      <c r="G917">
        <v>915</v>
      </c>
      <c r="H917">
        <v>0.86893550945868403</v>
      </c>
    </row>
    <row r="918" spans="4:8" x14ac:dyDescent="0.25">
      <c r="D918">
        <v>1167</v>
      </c>
      <c r="E918">
        <v>0.86958085774948002</v>
      </c>
      <c r="G918">
        <v>916</v>
      </c>
      <c r="H918">
        <v>0.86908142337885097</v>
      </c>
    </row>
    <row r="919" spans="4:8" x14ac:dyDescent="0.25">
      <c r="D919">
        <v>1168</v>
      </c>
      <c r="E919">
        <v>0.86931976521197296</v>
      </c>
      <c r="G919">
        <v>917</v>
      </c>
      <c r="H919">
        <v>0.86902191385557204</v>
      </c>
    </row>
    <row r="920" spans="4:8" x14ac:dyDescent="0.25">
      <c r="D920">
        <v>1169</v>
      </c>
      <c r="E920">
        <v>0.86921775690293801</v>
      </c>
      <c r="G920">
        <v>918</v>
      </c>
      <c r="H920">
        <v>0.86892654084555099</v>
      </c>
    </row>
    <row r="921" spans="4:8" x14ac:dyDescent="0.25">
      <c r="D921">
        <v>1170</v>
      </c>
      <c r="E921">
        <v>0.86924108590856597</v>
      </c>
      <c r="G921">
        <v>919</v>
      </c>
      <c r="H921">
        <v>0.86859745126464205</v>
      </c>
    </row>
    <row r="922" spans="4:8" x14ac:dyDescent="0.25">
      <c r="D922">
        <v>1171</v>
      </c>
      <c r="E922">
        <v>0.86912270022000504</v>
      </c>
      <c r="G922">
        <v>920</v>
      </c>
      <c r="H922">
        <v>0.86953528327581298</v>
      </c>
    </row>
    <row r="923" spans="4:8" x14ac:dyDescent="0.25">
      <c r="D923">
        <v>1172</v>
      </c>
      <c r="E923">
        <v>0.86929565816862697</v>
      </c>
      <c r="G923">
        <v>921</v>
      </c>
      <c r="H923">
        <v>0.86871064524363695</v>
      </c>
    </row>
    <row r="924" spans="4:8" x14ac:dyDescent="0.25">
      <c r="D924">
        <v>1173</v>
      </c>
      <c r="E924">
        <v>0.86945250137877395</v>
      </c>
      <c r="G924">
        <v>922</v>
      </c>
      <c r="H924">
        <v>0.86890801227251502</v>
      </c>
    </row>
    <row r="925" spans="4:8" x14ac:dyDescent="0.25">
      <c r="D925">
        <v>1174</v>
      </c>
      <c r="E925">
        <v>0.86929311186670299</v>
      </c>
      <c r="G925">
        <v>923</v>
      </c>
      <c r="H925">
        <v>0.86897941292494896</v>
      </c>
    </row>
    <row r="926" spans="4:8" x14ac:dyDescent="0.25">
      <c r="D926">
        <v>1175</v>
      </c>
      <c r="E926">
        <v>0.86913042604436896</v>
      </c>
      <c r="G926">
        <v>924</v>
      </c>
      <c r="H926">
        <v>0.86894076386153296</v>
      </c>
    </row>
    <row r="927" spans="4:8" x14ac:dyDescent="0.25">
      <c r="D927">
        <v>1176</v>
      </c>
      <c r="E927">
        <v>0.86901908539084605</v>
      </c>
      <c r="G927">
        <v>925</v>
      </c>
      <c r="H927">
        <v>0.86928632581133902</v>
      </c>
    </row>
    <row r="928" spans="4:8" x14ac:dyDescent="0.25">
      <c r="D928">
        <v>1177</v>
      </c>
      <c r="E928">
        <v>0.86923220911497601</v>
      </c>
      <c r="G928">
        <v>926</v>
      </c>
      <c r="H928">
        <v>0.86895780660293198</v>
      </c>
    </row>
    <row r="929" spans="4:8" x14ac:dyDescent="0.25">
      <c r="D929">
        <v>1178</v>
      </c>
      <c r="E929">
        <v>0.86875868490018404</v>
      </c>
      <c r="G929">
        <v>927</v>
      </c>
      <c r="H929">
        <v>0.86887105852371205</v>
      </c>
    </row>
    <row r="930" spans="4:8" x14ac:dyDescent="0.25">
      <c r="D930">
        <v>1179</v>
      </c>
      <c r="E930">
        <v>0.86879449993617397</v>
      </c>
      <c r="G930">
        <v>928</v>
      </c>
      <c r="H930">
        <v>0.86887533157293995</v>
      </c>
    </row>
    <row r="931" spans="4:8" x14ac:dyDescent="0.25">
      <c r="D931">
        <v>1180</v>
      </c>
      <c r="E931">
        <v>0.86928929321455695</v>
      </c>
      <c r="G931">
        <v>929</v>
      </c>
      <c r="H931">
        <v>0.86882134834566904</v>
      </c>
    </row>
    <row r="932" spans="4:8" x14ac:dyDescent="0.25">
      <c r="D932">
        <v>1181</v>
      </c>
      <c r="E932">
        <v>0.86935406493214695</v>
      </c>
      <c r="G932">
        <v>930</v>
      </c>
      <c r="H932">
        <v>0.86891357412764603</v>
      </c>
    </row>
    <row r="933" spans="4:8" x14ac:dyDescent="0.25">
      <c r="D933">
        <v>1182</v>
      </c>
      <c r="E933">
        <v>0.86932586349772301</v>
      </c>
      <c r="G933">
        <v>931</v>
      </c>
      <c r="H933">
        <v>0.868904295550326</v>
      </c>
    </row>
    <row r="934" spans="4:8" x14ac:dyDescent="0.25">
      <c r="D934">
        <v>1183</v>
      </c>
      <c r="E934">
        <v>0.86934164668818203</v>
      </c>
      <c r="G934">
        <v>932</v>
      </c>
      <c r="H934">
        <v>0.86903985840588505</v>
      </c>
    </row>
    <row r="935" spans="4:8" x14ac:dyDescent="0.25">
      <c r="D935">
        <v>1184</v>
      </c>
      <c r="E935">
        <v>0.869411696859959</v>
      </c>
      <c r="G935">
        <v>933</v>
      </c>
      <c r="H935">
        <v>0.86905532100811</v>
      </c>
    </row>
    <row r="936" spans="4:8" x14ac:dyDescent="0.25">
      <c r="D936">
        <v>1185</v>
      </c>
      <c r="E936">
        <v>0.86947827290402602</v>
      </c>
      <c r="G936">
        <v>934</v>
      </c>
      <c r="H936">
        <v>0.86876632070354698</v>
      </c>
    </row>
    <row r="937" spans="4:8" x14ac:dyDescent="0.25">
      <c r="D937">
        <v>1186</v>
      </c>
      <c r="E937">
        <v>0.86943173485457603</v>
      </c>
      <c r="G937">
        <v>935</v>
      </c>
      <c r="H937">
        <v>0.86927702038118204</v>
      </c>
    </row>
    <row r="938" spans="4:8" x14ac:dyDescent="0.25">
      <c r="D938">
        <v>1187</v>
      </c>
      <c r="E938">
        <v>0.86944335028903397</v>
      </c>
      <c r="G938">
        <v>936</v>
      </c>
      <c r="H938">
        <v>0.868836201050178</v>
      </c>
    </row>
    <row r="939" spans="4:8" x14ac:dyDescent="0.25">
      <c r="D939">
        <v>1188</v>
      </c>
      <c r="E939">
        <v>0.86923677483952899</v>
      </c>
      <c r="G939">
        <v>937</v>
      </c>
      <c r="H939">
        <v>0.86892128745430497</v>
      </c>
    </row>
    <row r="940" spans="4:8" x14ac:dyDescent="0.25">
      <c r="D940">
        <v>1189</v>
      </c>
      <c r="E940">
        <v>0.86885345298916405</v>
      </c>
      <c r="G940">
        <v>938</v>
      </c>
      <c r="H940">
        <v>0.86947803725044703</v>
      </c>
    </row>
    <row r="941" spans="4:8" x14ac:dyDescent="0.25">
      <c r="D941">
        <v>1190</v>
      </c>
      <c r="E941">
        <v>0.86915411905211404</v>
      </c>
      <c r="G941">
        <v>939</v>
      </c>
      <c r="H941">
        <v>0.86926200939189602</v>
      </c>
    </row>
    <row r="942" spans="4:8" x14ac:dyDescent="0.25">
      <c r="D942">
        <v>1191</v>
      </c>
      <c r="E942">
        <v>0.86928555149508702</v>
      </c>
      <c r="G942">
        <v>940</v>
      </c>
      <c r="H942">
        <v>0.86898945556995</v>
      </c>
    </row>
    <row r="943" spans="4:8" x14ac:dyDescent="0.25">
      <c r="D943">
        <v>1192</v>
      </c>
      <c r="E943">
        <v>0.869185935936028</v>
      </c>
      <c r="G943">
        <v>941</v>
      </c>
      <c r="H943">
        <v>0.86879266027758095</v>
      </c>
    </row>
    <row r="944" spans="4:8" x14ac:dyDescent="0.25">
      <c r="D944">
        <v>1193</v>
      </c>
      <c r="E944">
        <v>0.86912009199959395</v>
      </c>
      <c r="G944">
        <v>942</v>
      </c>
      <c r="H944">
        <v>0.86943386305313697</v>
      </c>
    </row>
    <row r="945" spans="4:8" x14ac:dyDescent="0.25">
      <c r="D945">
        <v>1194</v>
      </c>
      <c r="E945">
        <v>0.86933962615384497</v>
      </c>
      <c r="G945">
        <v>943</v>
      </c>
      <c r="H945">
        <v>0.86918649828114003</v>
      </c>
    </row>
    <row r="946" spans="4:8" x14ac:dyDescent="0.25">
      <c r="D946">
        <v>1195</v>
      </c>
      <c r="E946">
        <v>0.86938283262340899</v>
      </c>
      <c r="G946">
        <v>944</v>
      </c>
      <c r="H946">
        <v>0.86901639895916705</v>
      </c>
    </row>
    <row r="947" spans="4:8" x14ac:dyDescent="0.25">
      <c r="D947">
        <v>1196</v>
      </c>
      <c r="E947">
        <v>0.86909331357405994</v>
      </c>
      <c r="G947">
        <v>945</v>
      </c>
      <c r="H947">
        <v>0.86869822986963696</v>
      </c>
    </row>
    <row r="948" spans="4:8" x14ac:dyDescent="0.25">
      <c r="D948">
        <v>1197</v>
      </c>
      <c r="E948">
        <v>0.86923022813672002</v>
      </c>
      <c r="G948">
        <v>946</v>
      </c>
      <c r="H948">
        <v>0.86912098336811205</v>
      </c>
    </row>
    <row r="949" spans="4:8" x14ac:dyDescent="0.25">
      <c r="D949">
        <v>1198</v>
      </c>
      <c r="E949">
        <v>0.869050026212562</v>
      </c>
      <c r="G949">
        <v>947</v>
      </c>
      <c r="H949">
        <v>0.86894718259764003</v>
      </c>
    </row>
    <row r="950" spans="4:8" x14ac:dyDescent="0.25">
      <c r="D950">
        <v>1199</v>
      </c>
      <c r="E950">
        <v>0.86894499808851999</v>
      </c>
      <c r="G950">
        <v>948</v>
      </c>
      <c r="H950">
        <v>0.86876487411013703</v>
      </c>
    </row>
    <row r="951" spans="4:8" x14ac:dyDescent="0.25">
      <c r="D951">
        <v>1200</v>
      </c>
      <c r="E951">
        <v>0.86905834092801304</v>
      </c>
      <c r="G951">
        <v>949</v>
      </c>
      <c r="H951">
        <v>0.86904653295536505</v>
      </c>
    </row>
    <row r="952" spans="4:8" x14ac:dyDescent="0.25">
      <c r="D952">
        <v>1201</v>
      </c>
      <c r="E952">
        <v>0.86903913106758501</v>
      </c>
      <c r="G952">
        <v>950</v>
      </c>
      <c r="H952">
        <v>0.86891196546967597</v>
      </c>
    </row>
    <row r="953" spans="4:8" x14ac:dyDescent="0.25">
      <c r="D953">
        <v>1202</v>
      </c>
      <c r="E953">
        <v>0.86905130591434299</v>
      </c>
      <c r="G953">
        <v>951</v>
      </c>
      <c r="H953">
        <v>0.86882213209252601</v>
      </c>
    </row>
    <row r="954" spans="4:8" x14ac:dyDescent="0.25">
      <c r="D954">
        <v>1203</v>
      </c>
      <c r="E954">
        <v>0.86887868276053204</v>
      </c>
      <c r="G954">
        <v>952</v>
      </c>
      <c r="H954">
        <v>0.86875810498181905</v>
      </c>
    </row>
    <row r="955" spans="4:8" x14ac:dyDescent="0.25">
      <c r="D955">
        <v>1204</v>
      </c>
      <c r="E955">
        <v>0.86874772356789198</v>
      </c>
      <c r="G955">
        <v>953</v>
      </c>
      <c r="H955">
        <v>0.86916535301350795</v>
      </c>
    </row>
    <row r="956" spans="4:8" x14ac:dyDescent="0.25">
      <c r="D956">
        <v>1205</v>
      </c>
      <c r="E956">
        <v>0.86901524996148205</v>
      </c>
      <c r="G956">
        <v>954</v>
      </c>
      <c r="H956">
        <v>0.86890042278560697</v>
      </c>
    </row>
    <row r="957" spans="4:8" x14ac:dyDescent="0.25">
      <c r="D957">
        <v>1206</v>
      </c>
      <c r="E957">
        <v>0.86846282092379101</v>
      </c>
      <c r="G957">
        <v>955</v>
      </c>
      <c r="H957">
        <v>0.868815186338604</v>
      </c>
    </row>
    <row r="958" spans="4:8" x14ac:dyDescent="0.25">
      <c r="D958">
        <v>1207</v>
      </c>
      <c r="E958">
        <v>0.86843734062466205</v>
      </c>
      <c r="G958">
        <v>956</v>
      </c>
      <c r="H958">
        <v>0.86920816521312605</v>
      </c>
    </row>
    <row r="959" spans="4:8" x14ac:dyDescent="0.25">
      <c r="D959">
        <v>1208</v>
      </c>
      <c r="E959">
        <v>0.86865351125724799</v>
      </c>
      <c r="G959">
        <v>957</v>
      </c>
      <c r="H959">
        <v>0.86902821936538499</v>
      </c>
    </row>
    <row r="960" spans="4:8" x14ac:dyDescent="0.25">
      <c r="D960">
        <v>1209</v>
      </c>
      <c r="E960">
        <v>0.86906430602309803</v>
      </c>
      <c r="G960">
        <v>958</v>
      </c>
      <c r="H960">
        <v>0.86855190746106004</v>
      </c>
    </row>
    <row r="961" spans="4:8" x14ac:dyDescent="0.25">
      <c r="D961">
        <v>1210</v>
      </c>
      <c r="E961">
        <v>0.86917407906349198</v>
      </c>
      <c r="G961">
        <v>959</v>
      </c>
      <c r="H961">
        <v>0.86893335280574802</v>
      </c>
    </row>
    <row r="962" spans="4:8" x14ac:dyDescent="0.25">
      <c r="D962">
        <v>1211</v>
      </c>
      <c r="E962">
        <v>0.86919534120242803</v>
      </c>
      <c r="G962">
        <v>960</v>
      </c>
      <c r="H962">
        <v>0.86914855738281105</v>
      </c>
    </row>
    <row r="963" spans="4:8" x14ac:dyDescent="0.25">
      <c r="D963">
        <v>1212</v>
      </c>
      <c r="E963">
        <v>0.86931297777219496</v>
      </c>
      <c r="G963">
        <v>961</v>
      </c>
      <c r="H963">
        <v>0.86922625129611897</v>
      </c>
    </row>
    <row r="964" spans="4:8" x14ac:dyDescent="0.25">
      <c r="D964">
        <v>1213</v>
      </c>
      <c r="E964">
        <v>0.86919249786376995</v>
      </c>
      <c r="G964">
        <v>962</v>
      </c>
      <c r="H964">
        <v>0.86913614428770103</v>
      </c>
    </row>
    <row r="965" spans="4:8" x14ac:dyDescent="0.25">
      <c r="D965">
        <v>1214</v>
      </c>
      <c r="E965">
        <v>0.86920108746621005</v>
      </c>
      <c r="G965">
        <v>963</v>
      </c>
      <c r="H965">
        <v>0.86895224729492504</v>
      </c>
    </row>
    <row r="966" spans="4:8" x14ac:dyDescent="0.25">
      <c r="D966">
        <v>1215</v>
      </c>
      <c r="E966">
        <v>0.86939404674703502</v>
      </c>
      <c r="G966">
        <v>964</v>
      </c>
      <c r="H966">
        <v>0.86876954788038396</v>
      </c>
    </row>
    <row r="967" spans="4:8" x14ac:dyDescent="0.25">
      <c r="D967">
        <v>1216</v>
      </c>
      <c r="E967">
        <v>0.86892208834402096</v>
      </c>
      <c r="G967">
        <v>965</v>
      </c>
      <c r="H967">
        <v>0.868815520075364</v>
      </c>
    </row>
    <row r="968" spans="4:8" x14ac:dyDescent="0.25">
      <c r="D968">
        <v>1217</v>
      </c>
      <c r="E968">
        <v>0.86892479126146205</v>
      </c>
      <c r="G968">
        <v>966</v>
      </c>
      <c r="H968">
        <v>0.86879569863448103</v>
      </c>
    </row>
    <row r="969" spans="4:8" x14ac:dyDescent="0.25">
      <c r="D969">
        <v>1218</v>
      </c>
      <c r="E969">
        <v>0.86876939677132503</v>
      </c>
      <c r="G969">
        <v>967</v>
      </c>
      <c r="H969">
        <v>0.86865687551389303</v>
      </c>
    </row>
    <row r="970" spans="4:8" x14ac:dyDescent="0.25">
      <c r="D970">
        <v>1219</v>
      </c>
      <c r="E970">
        <v>0.86897244809927698</v>
      </c>
      <c r="G970">
        <v>968</v>
      </c>
      <c r="H970">
        <v>0.86881435741762203</v>
      </c>
    </row>
    <row r="971" spans="4:8" x14ac:dyDescent="0.25">
      <c r="D971">
        <v>1220</v>
      </c>
      <c r="E971">
        <v>0.86860114267315203</v>
      </c>
      <c r="G971">
        <v>969</v>
      </c>
      <c r="H971">
        <v>0.86865793669368996</v>
      </c>
    </row>
    <row r="972" spans="4:8" x14ac:dyDescent="0.25">
      <c r="D972">
        <v>1221</v>
      </c>
      <c r="E972">
        <v>0.86905551989061403</v>
      </c>
      <c r="G972">
        <v>970</v>
      </c>
      <c r="H972">
        <v>0.86880890933902</v>
      </c>
    </row>
    <row r="973" spans="4:8" x14ac:dyDescent="0.25">
      <c r="D973">
        <v>1222</v>
      </c>
      <c r="E973">
        <v>0.869027212828273</v>
      </c>
      <c r="G973">
        <v>971</v>
      </c>
      <c r="H973">
        <v>0.86862697790636001</v>
      </c>
    </row>
    <row r="974" spans="4:8" x14ac:dyDescent="0.25">
      <c r="D974">
        <v>1223</v>
      </c>
      <c r="E974">
        <v>0.86912659676424397</v>
      </c>
      <c r="G974">
        <v>972</v>
      </c>
      <c r="H974">
        <v>0.86867827186239499</v>
      </c>
    </row>
    <row r="975" spans="4:8" x14ac:dyDescent="0.25">
      <c r="D975">
        <v>1224</v>
      </c>
      <c r="E975">
        <v>0.86890644152893104</v>
      </c>
      <c r="G975">
        <v>973</v>
      </c>
      <c r="H975">
        <v>0.86846358375800103</v>
      </c>
    </row>
    <row r="976" spans="4:8" x14ac:dyDescent="0.25">
      <c r="D976">
        <v>1225</v>
      </c>
      <c r="E976">
        <v>0.86914375641522301</v>
      </c>
      <c r="G976">
        <v>974</v>
      </c>
      <c r="H976">
        <v>0.86839066853417202</v>
      </c>
    </row>
    <row r="977" spans="4:8" x14ac:dyDescent="0.25">
      <c r="D977">
        <v>1226</v>
      </c>
      <c r="E977">
        <v>0.86926467810310903</v>
      </c>
      <c r="G977">
        <v>975</v>
      </c>
      <c r="H977">
        <v>0.86845170066985899</v>
      </c>
    </row>
    <row r="978" spans="4:8" x14ac:dyDescent="0.25">
      <c r="D978">
        <v>1227</v>
      </c>
      <c r="E978">
        <v>0.86920128249664697</v>
      </c>
      <c r="G978">
        <v>976</v>
      </c>
      <c r="H978">
        <v>0.86796332322742498</v>
      </c>
    </row>
    <row r="979" spans="4:8" x14ac:dyDescent="0.25">
      <c r="D979">
        <v>1228</v>
      </c>
      <c r="E979">
        <v>0.86875643445236095</v>
      </c>
      <c r="G979">
        <v>977</v>
      </c>
      <c r="H979">
        <v>0.86840663188730904</v>
      </c>
    </row>
    <row r="980" spans="4:8" x14ac:dyDescent="0.25">
      <c r="D980">
        <v>1229</v>
      </c>
      <c r="E980">
        <v>0.86930046957097296</v>
      </c>
      <c r="G980">
        <v>978</v>
      </c>
      <c r="H980">
        <v>0.86836378566638905</v>
      </c>
    </row>
    <row r="981" spans="4:8" x14ac:dyDescent="0.25">
      <c r="D981">
        <v>1230</v>
      </c>
      <c r="E981">
        <v>0.86980143579466096</v>
      </c>
      <c r="G981">
        <v>979</v>
      </c>
      <c r="H981">
        <v>0.86853749344936204</v>
      </c>
    </row>
    <row r="982" spans="4:8" x14ac:dyDescent="0.25">
      <c r="D982">
        <v>1231</v>
      </c>
      <c r="E982">
        <v>0.86950931796952502</v>
      </c>
      <c r="G982">
        <v>980</v>
      </c>
      <c r="H982">
        <v>0.86832469590309302</v>
      </c>
    </row>
    <row r="983" spans="4:8" x14ac:dyDescent="0.25">
      <c r="D983">
        <v>1232</v>
      </c>
      <c r="E983">
        <v>0.86933123175786797</v>
      </c>
      <c r="G983">
        <v>981</v>
      </c>
      <c r="H983">
        <v>0.86813088801075</v>
      </c>
    </row>
    <row r="984" spans="4:8" x14ac:dyDescent="0.25">
      <c r="D984">
        <v>1233</v>
      </c>
      <c r="E984">
        <v>0.86963319387474503</v>
      </c>
      <c r="G984">
        <v>982</v>
      </c>
      <c r="H984">
        <v>0.86830400398337404</v>
      </c>
    </row>
    <row r="985" spans="4:8" x14ac:dyDescent="0.25">
      <c r="D985">
        <v>1234</v>
      </c>
      <c r="E985">
        <v>0.86970853749241195</v>
      </c>
      <c r="G985">
        <v>983</v>
      </c>
      <c r="H985">
        <v>0.86855476030690604</v>
      </c>
    </row>
    <row r="986" spans="4:8" x14ac:dyDescent="0.25">
      <c r="D986">
        <v>1235</v>
      </c>
      <c r="E986">
        <v>0.869487537617326</v>
      </c>
      <c r="G986">
        <v>984</v>
      </c>
      <c r="H986">
        <v>0.86879715132254998</v>
      </c>
    </row>
    <row r="987" spans="4:8" x14ac:dyDescent="0.25">
      <c r="D987">
        <v>1236</v>
      </c>
      <c r="E987">
        <v>0.86949514570975905</v>
      </c>
      <c r="G987">
        <v>985</v>
      </c>
      <c r="H987">
        <v>0.86836613601346402</v>
      </c>
    </row>
    <row r="988" spans="4:8" x14ac:dyDescent="0.25">
      <c r="D988">
        <v>1237</v>
      </c>
      <c r="E988">
        <v>0.86957522818063704</v>
      </c>
      <c r="G988">
        <v>986</v>
      </c>
      <c r="H988">
        <v>0.868089083327924</v>
      </c>
    </row>
    <row r="989" spans="4:8" x14ac:dyDescent="0.25">
      <c r="D989">
        <v>1238</v>
      </c>
      <c r="E989">
        <v>0.86975808751472805</v>
      </c>
      <c r="G989">
        <v>987</v>
      </c>
      <c r="H989">
        <v>0.86853594639363296</v>
      </c>
    </row>
    <row r="990" spans="4:8" x14ac:dyDescent="0.25">
      <c r="D990">
        <v>1239</v>
      </c>
      <c r="E990">
        <v>0.86976709728523804</v>
      </c>
      <c r="G990">
        <v>988</v>
      </c>
      <c r="H990">
        <v>0.86854883625942003</v>
      </c>
    </row>
    <row r="991" spans="4:8" x14ac:dyDescent="0.25">
      <c r="D991">
        <v>1240</v>
      </c>
      <c r="E991">
        <v>0.86965629431473301</v>
      </c>
      <c r="G991">
        <v>989</v>
      </c>
      <c r="H991">
        <v>0.86877057790259404</v>
      </c>
    </row>
    <row r="992" spans="4:8" x14ac:dyDescent="0.25">
      <c r="D992">
        <v>1241</v>
      </c>
      <c r="E992">
        <v>0.86954303207846095</v>
      </c>
      <c r="G992">
        <v>990</v>
      </c>
      <c r="H992">
        <v>0.86956858077800703</v>
      </c>
    </row>
    <row r="993" spans="4:8" x14ac:dyDescent="0.25">
      <c r="D993">
        <v>1242</v>
      </c>
      <c r="E993">
        <v>0.86963941461664596</v>
      </c>
      <c r="G993">
        <v>991</v>
      </c>
      <c r="H993">
        <v>0.868766290802372</v>
      </c>
    </row>
    <row r="994" spans="4:8" x14ac:dyDescent="0.25">
      <c r="D994">
        <v>1243</v>
      </c>
      <c r="E994">
        <v>0.86955202216178695</v>
      </c>
      <c r="G994">
        <v>992</v>
      </c>
      <c r="H994">
        <v>0.86862840532535701</v>
      </c>
    </row>
    <row r="995" spans="4:8" x14ac:dyDescent="0.25">
      <c r="D995">
        <v>1244</v>
      </c>
      <c r="E995">
        <v>0.86934369176029402</v>
      </c>
      <c r="G995">
        <v>993</v>
      </c>
      <c r="H995">
        <v>0.86851651328628499</v>
      </c>
    </row>
    <row r="996" spans="4:8" x14ac:dyDescent="0.25">
      <c r="D996">
        <v>1245</v>
      </c>
      <c r="E996">
        <v>0.86903207948667904</v>
      </c>
      <c r="G996">
        <v>994</v>
      </c>
      <c r="H996">
        <v>0.86905505028395502</v>
      </c>
    </row>
    <row r="997" spans="4:8" x14ac:dyDescent="0.25">
      <c r="D997">
        <v>1246</v>
      </c>
      <c r="E997">
        <v>0.86904368494303696</v>
      </c>
      <c r="G997">
        <v>995</v>
      </c>
      <c r="H997">
        <v>0.86879812122913802</v>
      </c>
    </row>
    <row r="998" spans="4:8" x14ac:dyDescent="0.25">
      <c r="D998">
        <v>1247</v>
      </c>
      <c r="E998">
        <v>0.86897772900028203</v>
      </c>
      <c r="G998">
        <v>996</v>
      </c>
      <c r="H998">
        <v>0.86881025990049898</v>
      </c>
    </row>
    <row r="999" spans="4:8" x14ac:dyDescent="0.25">
      <c r="D999">
        <v>1248</v>
      </c>
      <c r="E999">
        <v>0.86912698440361702</v>
      </c>
      <c r="G999">
        <v>997</v>
      </c>
      <c r="H999">
        <v>0.86910906898253504</v>
      </c>
    </row>
    <row r="1000" spans="4:8" x14ac:dyDescent="0.25">
      <c r="D1000">
        <v>1249</v>
      </c>
      <c r="E1000">
        <v>0.86903422485766701</v>
      </c>
      <c r="G1000">
        <v>998</v>
      </c>
      <c r="H1000">
        <v>0.86896736754972603</v>
      </c>
    </row>
    <row r="1001" spans="4:8" x14ac:dyDescent="0.25">
      <c r="D1001">
        <v>1250</v>
      </c>
      <c r="E1001">
        <v>0.86865598938413702</v>
      </c>
      <c r="G1001">
        <v>999</v>
      </c>
      <c r="H1001">
        <v>0.86859201973176403</v>
      </c>
    </row>
    <row r="1002" spans="4:8" x14ac:dyDescent="0.25">
      <c r="D1002">
        <v>1251</v>
      </c>
      <c r="E1002">
        <v>0.868826867805368</v>
      </c>
      <c r="G1002">
        <v>1000</v>
      </c>
      <c r="H1002">
        <v>0.86914546570176299</v>
      </c>
    </row>
    <row r="1003" spans="4:8" x14ac:dyDescent="0.25">
      <c r="D1003">
        <v>1252</v>
      </c>
      <c r="E1003">
        <v>0.86882845316523505</v>
      </c>
      <c r="G1003">
        <v>1001</v>
      </c>
      <c r="H1003">
        <v>0.868933970969756</v>
      </c>
    </row>
    <row r="1004" spans="4:8" x14ac:dyDescent="0.25">
      <c r="D1004">
        <v>1253</v>
      </c>
      <c r="E1004">
        <v>0.86840482481283898</v>
      </c>
      <c r="G1004">
        <v>1002</v>
      </c>
      <c r="H1004">
        <v>0.86910272574625602</v>
      </c>
    </row>
    <row r="1005" spans="4:8" x14ac:dyDescent="0.25">
      <c r="D1005">
        <v>1254</v>
      </c>
      <c r="E1005">
        <v>0.86866737749510103</v>
      </c>
      <c r="G1005">
        <v>1003</v>
      </c>
      <c r="H1005">
        <v>0.86930486229605297</v>
      </c>
    </row>
    <row r="1006" spans="4:8" x14ac:dyDescent="0.25">
      <c r="D1006">
        <v>1255</v>
      </c>
      <c r="E1006">
        <v>0.86862391630778801</v>
      </c>
      <c r="G1006">
        <v>1004</v>
      </c>
      <c r="H1006">
        <v>0.86881439261506199</v>
      </c>
    </row>
    <row r="1007" spans="4:8" x14ac:dyDescent="0.25">
      <c r="D1007">
        <v>1256</v>
      </c>
      <c r="E1007">
        <v>0.86870186649064995</v>
      </c>
      <c r="G1007">
        <v>1005</v>
      </c>
      <c r="H1007">
        <v>0.86906388324760298</v>
      </c>
    </row>
    <row r="1008" spans="4:8" x14ac:dyDescent="0.25">
      <c r="D1008">
        <v>1257</v>
      </c>
      <c r="E1008">
        <v>0.86891300463716703</v>
      </c>
      <c r="G1008">
        <v>1006</v>
      </c>
      <c r="H1008">
        <v>0.86913526618602599</v>
      </c>
    </row>
    <row r="1009" spans="4:8" x14ac:dyDescent="0.25">
      <c r="D1009">
        <v>1258</v>
      </c>
      <c r="E1009">
        <v>0.86940752158200596</v>
      </c>
      <c r="G1009">
        <v>1007</v>
      </c>
      <c r="H1009">
        <v>0.86920681764961205</v>
      </c>
    </row>
    <row r="1010" spans="4:8" x14ac:dyDescent="0.25">
      <c r="D1010">
        <v>1259</v>
      </c>
      <c r="E1010">
        <v>0.86916411849251696</v>
      </c>
      <c r="G1010">
        <v>1008</v>
      </c>
      <c r="H1010">
        <v>0.86909111542176598</v>
      </c>
    </row>
    <row r="1011" spans="4:8" x14ac:dyDescent="0.25">
      <c r="D1011">
        <v>1260</v>
      </c>
      <c r="E1011">
        <v>0.86897450511674501</v>
      </c>
      <c r="G1011">
        <v>1009</v>
      </c>
      <c r="H1011">
        <v>0.86920501582269805</v>
      </c>
    </row>
    <row r="1012" spans="4:8" x14ac:dyDescent="0.25">
      <c r="D1012">
        <v>1261</v>
      </c>
      <c r="E1012">
        <v>0.86913720614281098</v>
      </c>
      <c r="G1012">
        <v>1010</v>
      </c>
      <c r="H1012">
        <v>0.86928627993139296</v>
      </c>
    </row>
    <row r="1013" spans="4:8" x14ac:dyDescent="0.25">
      <c r="D1013">
        <v>1262</v>
      </c>
      <c r="E1013">
        <v>0.86876128820948795</v>
      </c>
      <c r="G1013">
        <v>1011</v>
      </c>
      <c r="H1013">
        <v>0.868989613303912</v>
      </c>
    </row>
    <row r="1014" spans="4:8" x14ac:dyDescent="0.25">
      <c r="D1014">
        <v>1263</v>
      </c>
      <c r="E1014">
        <v>0.86813331458269605</v>
      </c>
      <c r="G1014">
        <v>1012</v>
      </c>
      <c r="H1014">
        <v>0.86939593767412704</v>
      </c>
    </row>
    <row r="1015" spans="4:8" x14ac:dyDescent="0.25">
      <c r="D1015">
        <v>1264</v>
      </c>
      <c r="E1015">
        <v>0.86915919792406204</v>
      </c>
      <c r="G1015">
        <v>1013</v>
      </c>
      <c r="H1015">
        <v>0.86917070190250001</v>
      </c>
    </row>
    <row r="1016" spans="4:8" x14ac:dyDescent="0.25">
      <c r="D1016">
        <v>1265</v>
      </c>
      <c r="E1016">
        <v>0.86922688510690105</v>
      </c>
      <c r="G1016">
        <v>1014</v>
      </c>
      <c r="H1016">
        <v>0.86923656126820703</v>
      </c>
    </row>
    <row r="1017" spans="4:8" x14ac:dyDescent="0.25">
      <c r="D1017">
        <v>1266</v>
      </c>
      <c r="E1017">
        <v>0.86842785740018202</v>
      </c>
      <c r="G1017">
        <v>1015</v>
      </c>
      <c r="H1017">
        <v>0.86929901243822405</v>
      </c>
    </row>
    <row r="1018" spans="4:8" x14ac:dyDescent="0.25">
      <c r="D1018">
        <v>1267</v>
      </c>
      <c r="E1018">
        <v>0.86856004213403404</v>
      </c>
      <c r="G1018">
        <v>1016</v>
      </c>
      <c r="H1018">
        <v>0.86907184902935397</v>
      </c>
    </row>
    <row r="1019" spans="4:8" x14ac:dyDescent="0.25">
      <c r="D1019">
        <v>1268</v>
      </c>
      <c r="E1019">
        <v>0.86810586077835705</v>
      </c>
      <c r="G1019">
        <v>1017</v>
      </c>
      <c r="H1019">
        <v>0.86944477902383199</v>
      </c>
    </row>
    <row r="1020" spans="4:8" x14ac:dyDescent="0.25">
      <c r="D1020">
        <v>1269</v>
      </c>
      <c r="E1020">
        <v>0.86857659447278401</v>
      </c>
      <c r="G1020">
        <v>1018</v>
      </c>
      <c r="H1020">
        <v>0.86986819185351505</v>
      </c>
    </row>
    <row r="1021" spans="4:8" x14ac:dyDescent="0.25">
      <c r="D1021">
        <v>1270</v>
      </c>
      <c r="E1021">
        <v>0.86814976384043097</v>
      </c>
      <c r="G1021">
        <v>1019</v>
      </c>
      <c r="H1021">
        <v>0.86982404434835403</v>
      </c>
    </row>
    <row r="1022" spans="4:8" x14ac:dyDescent="0.25">
      <c r="D1022">
        <v>1271</v>
      </c>
      <c r="E1022">
        <v>0.86739836435850104</v>
      </c>
      <c r="G1022">
        <v>1020</v>
      </c>
      <c r="H1022">
        <v>0.869567816851469</v>
      </c>
    </row>
    <row r="1023" spans="4:8" x14ac:dyDescent="0.25">
      <c r="D1023">
        <v>1272</v>
      </c>
      <c r="E1023">
        <v>0.86832278632058202</v>
      </c>
      <c r="G1023">
        <v>1021</v>
      </c>
      <c r="H1023">
        <v>0.86905304137413697</v>
      </c>
    </row>
    <row r="1024" spans="4:8" x14ac:dyDescent="0.25">
      <c r="D1024">
        <v>1273</v>
      </c>
      <c r="E1024">
        <v>0.868285423826611</v>
      </c>
      <c r="G1024">
        <v>1022</v>
      </c>
      <c r="H1024">
        <v>0.86931661924398296</v>
      </c>
    </row>
    <row r="1025" spans="4:8" x14ac:dyDescent="0.25">
      <c r="D1025">
        <v>1274</v>
      </c>
      <c r="E1025">
        <v>0.86837401656415303</v>
      </c>
      <c r="G1025">
        <v>1023</v>
      </c>
      <c r="H1025">
        <v>0.86936357768511197</v>
      </c>
    </row>
    <row r="1026" spans="4:8" x14ac:dyDescent="0.25">
      <c r="D1026">
        <v>1275</v>
      </c>
      <c r="E1026">
        <v>0.86851904300830396</v>
      </c>
      <c r="G1026">
        <v>1024</v>
      </c>
      <c r="H1026">
        <v>0.86975244209452995</v>
      </c>
    </row>
    <row r="1027" spans="4:8" x14ac:dyDescent="0.25">
      <c r="D1027">
        <v>1276</v>
      </c>
      <c r="E1027">
        <v>0.86852701198485205</v>
      </c>
      <c r="G1027">
        <v>1025</v>
      </c>
      <c r="H1027">
        <v>0.86972315817502099</v>
      </c>
    </row>
    <row r="1028" spans="4:8" x14ac:dyDescent="0.25">
      <c r="D1028">
        <v>1277</v>
      </c>
      <c r="E1028">
        <v>0.86899085376307506</v>
      </c>
      <c r="G1028">
        <v>1026</v>
      </c>
      <c r="H1028">
        <v>0.869141859439307</v>
      </c>
    </row>
    <row r="1029" spans="4:8" x14ac:dyDescent="0.25">
      <c r="D1029">
        <v>1278</v>
      </c>
      <c r="E1029">
        <v>0.86880387744119603</v>
      </c>
      <c r="G1029">
        <v>1027</v>
      </c>
      <c r="H1029">
        <v>0.86937022314610402</v>
      </c>
    </row>
    <row r="1030" spans="4:8" x14ac:dyDescent="0.25">
      <c r="D1030">
        <v>1279</v>
      </c>
      <c r="E1030">
        <v>0.86863945662917397</v>
      </c>
      <c r="G1030">
        <v>1028</v>
      </c>
      <c r="H1030">
        <v>0.86914294178551299</v>
      </c>
    </row>
    <row r="1031" spans="4:8" x14ac:dyDescent="0.25">
      <c r="D1031">
        <v>1280</v>
      </c>
      <c r="E1031">
        <v>0.868634224335876</v>
      </c>
      <c r="G1031">
        <v>1029</v>
      </c>
      <c r="H1031">
        <v>0.86927989163020603</v>
      </c>
    </row>
    <row r="1032" spans="4:8" x14ac:dyDescent="0.25">
      <c r="D1032">
        <v>1281</v>
      </c>
      <c r="E1032">
        <v>0.86900935727253903</v>
      </c>
      <c r="G1032">
        <v>1030</v>
      </c>
      <c r="H1032">
        <v>0.86890661251028301</v>
      </c>
    </row>
    <row r="1033" spans="4:8" x14ac:dyDescent="0.25">
      <c r="D1033">
        <v>1282</v>
      </c>
      <c r="E1033">
        <v>0.86891496843341798</v>
      </c>
      <c r="G1033">
        <v>1031</v>
      </c>
      <c r="H1033">
        <v>0.86902264961535503</v>
      </c>
    </row>
    <row r="1034" spans="4:8" x14ac:dyDescent="0.25">
      <c r="D1034">
        <v>1283</v>
      </c>
      <c r="E1034">
        <v>0.868911343866269</v>
      </c>
      <c r="G1034">
        <v>1032</v>
      </c>
      <c r="H1034">
        <v>0.86911672404461704</v>
      </c>
    </row>
    <row r="1035" spans="4:8" x14ac:dyDescent="0.25">
      <c r="D1035">
        <v>1284</v>
      </c>
      <c r="E1035">
        <v>0.86884374545101195</v>
      </c>
      <c r="G1035">
        <v>1033</v>
      </c>
      <c r="H1035">
        <v>0.86913924333025605</v>
      </c>
    </row>
    <row r="1036" spans="4:8" x14ac:dyDescent="0.25">
      <c r="D1036">
        <v>1285</v>
      </c>
      <c r="E1036">
        <v>0.86886027173373004</v>
      </c>
      <c r="G1036">
        <v>1034</v>
      </c>
      <c r="H1036">
        <v>0.86927547062378097</v>
      </c>
    </row>
    <row r="1037" spans="4:8" x14ac:dyDescent="0.25">
      <c r="D1037">
        <v>1286</v>
      </c>
      <c r="E1037">
        <v>0.86876609764004398</v>
      </c>
      <c r="G1037">
        <v>1035</v>
      </c>
      <c r="H1037">
        <v>0.86966910490642402</v>
      </c>
    </row>
    <row r="1038" spans="4:8" x14ac:dyDescent="0.25">
      <c r="D1038">
        <v>1287</v>
      </c>
      <c r="E1038">
        <v>0.86903234707410904</v>
      </c>
      <c r="G1038">
        <v>1036</v>
      </c>
      <c r="H1038">
        <v>0.86909238157392699</v>
      </c>
    </row>
    <row r="1039" spans="4:8" x14ac:dyDescent="0.25">
      <c r="D1039">
        <v>1288</v>
      </c>
      <c r="E1039">
        <v>0.86896514788656298</v>
      </c>
      <c r="G1039">
        <v>1037</v>
      </c>
      <c r="H1039">
        <v>0.86924405664414806</v>
      </c>
    </row>
    <row r="1040" spans="4:8" x14ac:dyDescent="0.25">
      <c r="D1040">
        <v>1289</v>
      </c>
      <c r="E1040">
        <v>0.86901270359244298</v>
      </c>
      <c r="G1040">
        <v>1038</v>
      </c>
      <c r="H1040">
        <v>0.86879341163837798</v>
      </c>
    </row>
    <row r="1041" spans="4:8" x14ac:dyDescent="0.25">
      <c r="D1041">
        <v>1290</v>
      </c>
      <c r="E1041">
        <v>0.86933007505346704</v>
      </c>
      <c r="G1041">
        <v>1039</v>
      </c>
      <c r="H1041">
        <v>0.86928396369581695</v>
      </c>
    </row>
    <row r="1042" spans="4:8" x14ac:dyDescent="0.25">
      <c r="D1042">
        <v>1291</v>
      </c>
      <c r="E1042">
        <v>0.86921327952300098</v>
      </c>
      <c r="G1042">
        <v>1040</v>
      </c>
      <c r="H1042">
        <v>0.86889179300489505</v>
      </c>
    </row>
    <row r="1043" spans="4:8" x14ac:dyDescent="0.25">
      <c r="D1043">
        <v>1292</v>
      </c>
      <c r="E1043">
        <v>0.86913991030750004</v>
      </c>
      <c r="G1043">
        <v>1041</v>
      </c>
      <c r="H1043">
        <v>0.86905972293865297</v>
      </c>
    </row>
    <row r="1044" spans="4:8" x14ac:dyDescent="0.25">
      <c r="D1044">
        <v>1293</v>
      </c>
      <c r="E1044">
        <v>0.86923781993761495</v>
      </c>
      <c r="G1044">
        <v>1042</v>
      </c>
      <c r="H1044">
        <v>0.86900319839560503</v>
      </c>
    </row>
    <row r="1045" spans="4:8" x14ac:dyDescent="0.25">
      <c r="D1045">
        <v>1294</v>
      </c>
      <c r="E1045">
        <v>0.86927985794595897</v>
      </c>
      <c r="G1045">
        <v>1043</v>
      </c>
      <c r="H1045">
        <v>0.86935430081575105</v>
      </c>
    </row>
    <row r="1046" spans="4:8" x14ac:dyDescent="0.25">
      <c r="D1046">
        <v>1295</v>
      </c>
      <c r="E1046">
        <v>0.86923432008225499</v>
      </c>
      <c r="G1046">
        <v>1044</v>
      </c>
      <c r="H1046">
        <v>0.86939900819078297</v>
      </c>
    </row>
    <row r="1047" spans="4:8" x14ac:dyDescent="0.25">
      <c r="D1047">
        <v>1296</v>
      </c>
      <c r="E1047">
        <v>0.86938517659334702</v>
      </c>
      <c r="G1047">
        <v>1045</v>
      </c>
      <c r="H1047">
        <v>0.86958560762553805</v>
      </c>
    </row>
    <row r="1048" spans="4:8" x14ac:dyDescent="0.25">
      <c r="D1048">
        <v>1297</v>
      </c>
      <c r="E1048">
        <v>0.86940039334192598</v>
      </c>
      <c r="G1048">
        <v>1046</v>
      </c>
      <c r="H1048">
        <v>0.86946801462374901</v>
      </c>
    </row>
    <row r="1049" spans="4:8" x14ac:dyDescent="0.25">
      <c r="D1049">
        <v>1298</v>
      </c>
      <c r="E1049">
        <v>0.86935486351327695</v>
      </c>
      <c r="G1049">
        <v>1047</v>
      </c>
      <c r="H1049">
        <v>0.87001126966583497</v>
      </c>
    </row>
    <row r="1050" spans="4:8" x14ac:dyDescent="0.25">
      <c r="D1050">
        <v>1299</v>
      </c>
      <c r="E1050">
        <v>0.86932039508481096</v>
      </c>
      <c r="G1050">
        <v>1048</v>
      </c>
      <c r="H1050">
        <v>0.86944217175622496</v>
      </c>
    </row>
    <row r="1051" spans="4:8" x14ac:dyDescent="0.25">
      <c r="D1051">
        <v>1300</v>
      </c>
      <c r="E1051">
        <v>0.86934671396446805</v>
      </c>
      <c r="G1051">
        <v>1049</v>
      </c>
      <c r="H1051">
        <v>0.86988585244028505</v>
      </c>
    </row>
    <row r="1052" spans="4:8" x14ac:dyDescent="0.25">
      <c r="D1052">
        <v>1301</v>
      </c>
      <c r="E1052">
        <v>0.86985556792558005</v>
      </c>
      <c r="G1052">
        <v>1050</v>
      </c>
      <c r="H1052">
        <v>0.86985493902530298</v>
      </c>
    </row>
    <row r="1053" spans="4:8" x14ac:dyDescent="0.25">
      <c r="D1053">
        <v>1302</v>
      </c>
      <c r="E1053">
        <v>0.86942162928568201</v>
      </c>
      <c r="G1053">
        <v>1051</v>
      </c>
      <c r="H1053">
        <v>0.86911868431365003</v>
      </c>
    </row>
    <row r="1054" spans="4:8" x14ac:dyDescent="0.25">
      <c r="D1054">
        <v>1303</v>
      </c>
      <c r="E1054">
        <v>0.86931426659175504</v>
      </c>
      <c r="G1054">
        <v>1052</v>
      </c>
      <c r="H1054">
        <v>0.86943040211229605</v>
      </c>
    </row>
    <row r="1055" spans="4:8" x14ac:dyDescent="0.25">
      <c r="D1055">
        <v>1304</v>
      </c>
      <c r="E1055">
        <v>0.86955242820632594</v>
      </c>
      <c r="G1055">
        <v>1053</v>
      </c>
      <c r="H1055">
        <v>0.86889300157807303</v>
      </c>
    </row>
    <row r="1056" spans="4:8" x14ac:dyDescent="0.25">
      <c r="D1056">
        <v>1305</v>
      </c>
      <c r="E1056">
        <v>0.86932645822131405</v>
      </c>
      <c r="G1056">
        <v>1054</v>
      </c>
      <c r="H1056">
        <v>0.86910315153280504</v>
      </c>
    </row>
    <row r="1057" spans="4:8" x14ac:dyDescent="0.25">
      <c r="D1057">
        <v>1306</v>
      </c>
      <c r="E1057">
        <v>0.86904379256606001</v>
      </c>
      <c r="G1057">
        <v>1055</v>
      </c>
      <c r="H1057">
        <v>0.86961069023408999</v>
      </c>
    </row>
    <row r="1058" spans="4:8" x14ac:dyDescent="0.25">
      <c r="D1058">
        <v>1307</v>
      </c>
      <c r="E1058">
        <v>0.86963388860166801</v>
      </c>
      <c r="G1058">
        <v>1056</v>
      </c>
      <c r="H1058">
        <v>0.86899034488137095</v>
      </c>
    </row>
    <row r="1059" spans="4:8" x14ac:dyDescent="0.25">
      <c r="D1059">
        <v>1308</v>
      </c>
      <c r="E1059">
        <v>0.86929702609396797</v>
      </c>
      <c r="G1059">
        <v>1057</v>
      </c>
      <c r="H1059">
        <v>0.86956129002752902</v>
      </c>
    </row>
    <row r="1060" spans="4:8" x14ac:dyDescent="0.25">
      <c r="D1060">
        <v>1309</v>
      </c>
      <c r="E1060">
        <v>0.86920917562698596</v>
      </c>
      <c r="G1060">
        <v>1058</v>
      </c>
      <c r="H1060">
        <v>0.86964418747234795</v>
      </c>
    </row>
    <row r="1061" spans="4:8" x14ac:dyDescent="0.25">
      <c r="D1061">
        <v>1310</v>
      </c>
      <c r="E1061">
        <v>0.86967922341558201</v>
      </c>
      <c r="G1061">
        <v>1059</v>
      </c>
      <c r="H1061">
        <v>0.86915116979309004</v>
      </c>
    </row>
    <row r="1062" spans="4:8" x14ac:dyDescent="0.25">
      <c r="D1062">
        <v>1311</v>
      </c>
      <c r="E1062">
        <v>0.86915567811746897</v>
      </c>
      <c r="G1062">
        <v>1060</v>
      </c>
      <c r="H1062">
        <v>0.86965158370963802</v>
      </c>
    </row>
    <row r="1063" spans="4:8" x14ac:dyDescent="0.25">
      <c r="D1063">
        <v>1312</v>
      </c>
      <c r="E1063">
        <v>0.86914947036993495</v>
      </c>
      <c r="G1063">
        <v>1061</v>
      </c>
      <c r="H1063">
        <v>0.86949990526639098</v>
      </c>
    </row>
    <row r="1064" spans="4:8" x14ac:dyDescent="0.25">
      <c r="D1064">
        <v>1313</v>
      </c>
      <c r="E1064">
        <v>0.86942209373378598</v>
      </c>
      <c r="G1064">
        <v>1062</v>
      </c>
      <c r="H1064">
        <v>0.86925217499214802</v>
      </c>
    </row>
    <row r="1065" spans="4:8" x14ac:dyDescent="0.25">
      <c r="D1065">
        <v>1314</v>
      </c>
      <c r="E1065">
        <v>0.86965191775780604</v>
      </c>
      <c r="G1065">
        <v>1063</v>
      </c>
      <c r="H1065">
        <v>0.86952822534654794</v>
      </c>
    </row>
    <row r="1066" spans="4:8" x14ac:dyDescent="0.25">
      <c r="D1066">
        <v>1315</v>
      </c>
      <c r="E1066">
        <v>0.86944461547487095</v>
      </c>
      <c r="G1066">
        <v>1064</v>
      </c>
      <c r="H1066">
        <v>0.86964150414678898</v>
      </c>
    </row>
    <row r="1067" spans="4:8" x14ac:dyDescent="0.25">
      <c r="D1067">
        <v>1316</v>
      </c>
      <c r="E1067">
        <v>0.869265016522765</v>
      </c>
      <c r="G1067">
        <v>1065</v>
      </c>
      <c r="H1067">
        <v>0.86914341127731098</v>
      </c>
    </row>
    <row r="1068" spans="4:8" x14ac:dyDescent="0.25">
      <c r="D1068">
        <v>1317</v>
      </c>
      <c r="E1068">
        <v>0.869164029137236</v>
      </c>
      <c r="G1068">
        <v>1066</v>
      </c>
      <c r="H1068">
        <v>0.86912620283117903</v>
      </c>
    </row>
    <row r="1069" spans="4:8" x14ac:dyDescent="0.25">
      <c r="D1069">
        <v>1318</v>
      </c>
      <c r="E1069">
        <v>0.86967432423940805</v>
      </c>
      <c r="G1069">
        <v>1067</v>
      </c>
      <c r="H1069">
        <v>0.86961098367090495</v>
      </c>
    </row>
    <row r="1070" spans="4:8" x14ac:dyDescent="0.25">
      <c r="D1070">
        <v>1319</v>
      </c>
      <c r="E1070">
        <v>0.86917333876696201</v>
      </c>
      <c r="G1070">
        <v>1068</v>
      </c>
      <c r="H1070">
        <v>0.86928906116457305</v>
      </c>
    </row>
    <row r="1071" spans="4:8" x14ac:dyDescent="0.25">
      <c r="D1071">
        <v>1320</v>
      </c>
      <c r="E1071">
        <v>0.86903879710246101</v>
      </c>
      <c r="G1071">
        <v>1069</v>
      </c>
      <c r="H1071">
        <v>0.869534397543686</v>
      </c>
    </row>
    <row r="1072" spans="4:8" x14ac:dyDescent="0.25">
      <c r="D1072">
        <v>1321</v>
      </c>
      <c r="E1072">
        <v>0.869519140148315</v>
      </c>
      <c r="G1072">
        <v>1070</v>
      </c>
      <c r="H1072">
        <v>0.86933807749438796</v>
      </c>
    </row>
    <row r="1073" spans="4:8" x14ac:dyDescent="0.25">
      <c r="D1073">
        <v>1322</v>
      </c>
      <c r="E1073">
        <v>0.86931757504745599</v>
      </c>
      <c r="G1073">
        <v>1071</v>
      </c>
      <c r="H1073">
        <v>0.86942480146781098</v>
      </c>
    </row>
    <row r="1074" spans="4:8" x14ac:dyDescent="0.25">
      <c r="D1074">
        <v>1323</v>
      </c>
      <c r="E1074">
        <v>0.86928577042598099</v>
      </c>
      <c r="G1074">
        <v>1072</v>
      </c>
      <c r="H1074">
        <v>0.86941429020882</v>
      </c>
    </row>
    <row r="1075" spans="4:8" x14ac:dyDescent="0.25">
      <c r="D1075">
        <v>1324</v>
      </c>
      <c r="E1075">
        <v>0.86940173328124604</v>
      </c>
      <c r="G1075">
        <v>1073</v>
      </c>
      <c r="H1075">
        <v>0.86933503713692695</v>
      </c>
    </row>
    <row r="1076" spans="4:8" x14ac:dyDescent="0.25">
      <c r="D1076">
        <v>1325</v>
      </c>
      <c r="E1076">
        <v>0.86945780917726501</v>
      </c>
      <c r="G1076">
        <v>1074</v>
      </c>
      <c r="H1076">
        <v>0.86956170413384204</v>
      </c>
    </row>
    <row r="1077" spans="4:8" x14ac:dyDescent="0.25">
      <c r="D1077">
        <v>1326</v>
      </c>
      <c r="E1077">
        <v>0.86944709246418195</v>
      </c>
      <c r="G1077">
        <v>1075</v>
      </c>
      <c r="H1077">
        <v>0.86954368628767198</v>
      </c>
    </row>
    <row r="1078" spans="4:8" x14ac:dyDescent="0.25">
      <c r="D1078">
        <v>1327</v>
      </c>
      <c r="E1078">
        <v>0.86928963699957196</v>
      </c>
      <c r="G1078">
        <v>1076</v>
      </c>
      <c r="H1078">
        <v>0.86970006744142703</v>
      </c>
    </row>
    <row r="1079" spans="4:8" x14ac:dyDescent="0.25">
      <c r="D1079">
        <v>1328</v>
      </c>
      <c r="E1079">
        <v>0.86952966482617799</v>
      </c>
      <c r="G1079">
        <v>1077</v>
      </c>
      <c r="H1079">
        <v>0.86945768498514298</v>
      </c>
    </row>
    <row r="1080" spans="4:8" x14ac:dyDescent="0.25">
      <c r="D1080">
        <v>1329</v>
      </c>
      <c r="E1080">
        <v>0.86980191552576802</v>
      </c>
      <c r="G1080">
        <v>1078</v>
      </c>
      <c r="H1080">
        <v>0.86921424394332902</v>
      </c>
    </row>
    <row r="1081" spans="4:8" x14ac:dyDescent="0.25">
      <c r="D1081">
        <v>1330</v>
      </c>
      <c r="E1081">
        <v>0.86947603599176504</v>
      </c>
      <c r="G1081">
        <v>1079</v>
      </c>
      <c r="H1081">
        <v>0.86991793659585603</v>
      </c>
    </row>
    <row r="1082" spans="4:8" x14ac:dyDescent="0.25">
      <c r="D1082">
        <v>1331</v>
      </c>
      <c r="E1082">
        <v>0.86949077790720897</v>
      </c>
      <c r="G1082">
        <v>1080</v>
      </c>
      <c r="H1082">
        <v>0.86964974385595495</v>
      </c>
    </row>
    <row r="1083" spans="4:8" x14ac:dyDescent="0.25">
      <c r="D1083">
        <v>1332</v>
      </c>
      <c r="E1083">
        <v>0.86941965660437504</v>
      </c>
      <c r="G1083">
        <v>1081</v>
      </c>
      <c r="H1083">
        <v>0.86972026383447698</v>
      </c>
    </row>
    <row r="1084" spans="4:8" x14ac:dyDescent="0.25">
      <c r="D1084">
        <v>1333</v>
      </c>
      <c r="E1084">
        <v>0.86937113449345205</v>
      </c>
      <c r="G1084">
        <v>1082</v>
      </c>
      <c r="H1084">
        <v>0.86948254990407303</v>
      </c>
    </row>
    <row r="1085" spans="4:8" x14ac:dyDescent="0.25">
      <c r="D1085">
        <v>1334</v>
      </c>
      <c r="E1085">
        <v>0.86934206282890403</v>
      </c>
      <c r="G1085">
        <v>1083</v>
      </c>
      <c r="H1085">
        <v>0.86929580369358705</v>
      </c>
    </row>
    <row r="1086" spans="4:8" x14ac:dyDescent="0.25">
      <c r="D1086">
        <v>1335</v>
      </c>
      <c r="E1086">
        <v>0.86926013379975298</v>
      </c>
      <c r="G1086">
        <v>1084</v>
      </c>
      <c r="H1086">
        <v>0.86928189045956095</v>
      </c>
    </row>
    <row r="1087" spans="4:8" x14ac:dyDescent="0.25">
      <c r="D1087">
        <v>1336</v>
      </c>
      <c r="E1087">
        <v>0.86918651947705405</v>
      </c>
      <c r="G1087">
        <v>1085</v>
      </c>
      <c r="H1087">
        <v>0.869298302933319</v>
      </c>
    </row>
    <row r="1088" spans="4:8" x14ac:dyDescent="0.25">
      <c r="D1088">
        <v>1337</v>
      </c>
      <c r="E1088">
        <v>0.86945043279347201</v>
      </c>
      <c r="G1088">
        <v>1086</v>
      </c>
      <c r="H1088">
        <v>0.86908517517847805</v>
      </c>
    </row>
    <row r="1089" spans="4:8" x14ac:dyDescent="0.25">
      <c r="D1089">
        <v>1338</v>
      </c>
      <c r="E1089">
        <v>0.86942000686269305</v>
      </c>
      <c r="G1089">
        <v>1087</v>
      </c>
      <c r="H1089">
        <v>0.86938746481020701</v>
      </c>
    </row>
    <row r="1090" spans="4:8" x14ac:dyDescent="0.25">
      <c r="D1090">
        <v>1339</v>
      </c>
      <c r="E1090">
        <v>0.86936710989656896</v>
      </c>
      <c r="G1090">
        <v>1088</v>
      </c>
      <c r="H1090">
        <v>0.86960635727025004</v>
      </c>
    </row>
    <row r="1091" spans="4:8" x14ac:dyDescent="0.25">
      <c r="D1091">
        <v>1340</v>
      </c>
      <c r="E1091">
        <v>0.86931521731308903</v>
      </c>
      <c r="G1091">
        <v>1089</v>
      </c>
      <c r="H1091">
        <v>0.86951274658315003</v>
      </c>
    </row>
    <row r="1092" spans="4:8" x14ac:dyDescent="0.25">
      <c r="D1092">
        <v>1341</v>
      </c>
      <c r="E1092">
        <v>0.86936150326012396</v>
      </c>
      <c r="G1092">
        <v>1090</v>
      </c>
      <c r="H1092">
        <v>0.86915759342599197</v>
      </c>
    </row>
    <row r="1093" spans="4:8" x14ac:dyDescent="0.25">
      <c r="D1093">
        <v>1342</v>
      </c>
      <c r="E1093">
        <v>0.869358948840804</v>
      </c>
      <c r="G1093">
        <v>1091</v>
      </c>
      <c r="H1093">
        <v>0.86941705300302696</v>
      </c>
    </row>
    <row r="1094" spans="4:8" x14ac:dyDescent="0.25">
      <c r="D1094">
        <v>1343</v>
      </c>
      <c r="E1094">
        <v>0.86957163806517002</v>
      </c>
      <c r="G1094">
        <v>1092</v>
      </c>
      <c r="H1094">
        <v>0.86942113961836298</v>
      </c>
    </row>
    <row r="1095" spans="4:8" x14ac:dyDescent="0.25">
      <c r="D1095">
        <v>1344</v>
      </c>
      <c r="E1095">
        <v>0.86939914938149598</v>
      </c>
      <c r="G1095">
        <v>1093</v>
      </c>
      <c r="H1095">
        <v>0.86938549587138503</v>
      </c>
    </row>
    <row r="1096" spans="4:8" x14ac:dyDescent="0.25">
      <c r="D1096">
        <v>1345</v>
      </c>
      <c r="E1096">
        <v>0.86897371505111298</v>
      </c>
      <c r="G1096">
        <v>1094</v>
      </c>
      <c r="H1096">
        <v>0.86893067131972601</v>
      </c>
    </row>
    <row r="1097" spans="4:8" x14ac:dyDescent="0.25">
      <c r="D1097">
        <v>1346</v>
      </c>
      <c r="E1097">
        <v>0.86946330685561601</v>
      </c>
      <c r="G1097">
        <v>1095</v>
      </c>
      <c r="H1097">
        <v>0.86918966931903596</v>
      </c>
    </row>
    <row r="1098" spans="4:8" x14ac:dyDescent="0.25">
      <c r="D1098">
        <v>1347</v>
      </c>
      <c r="E1098">
        <v>0.86875265007021696</v>
      </c>
      <c r="G1098">
        <v>1096</v>
      </c>
      <c r="H1098">
        <v>0.86966625632938599</v>
      </c>
    </row>
    <row r="1099" spans="4:8" x14ac:dyDescent="0.25">
      <c r="D1099">
        <v>1348</v>
      </c>
      <c r="E1099">
        <v>0.86939980580618204</v>
      </c>
      <c r="G1099">
        <v>1097</v>
      </c>
      <c r="H1099">
        <v>0.86943153247281901</v>
      </c>
    </row>
    <row r="1100" spans="4:8" x14ac:dyDescent="0.25">
      <c r="D1100">
        <v>1349</v>
      </c>
      <c r="E1100">
        <v>0.86902051109780398</v>
      </c>
      <c r="G1100">
        <v>1098</v>
      </c>
      <c r="H1100">
        <v>0.86950726788831001</v>
      </c>
    </row>
    <row r="1101" spans="4:8" x14ac:dyDescent="0.25">
      <c r="D1101">
        <v>1350</v>
      </c>
      <c r="E1101">
        <v>0.869544307912545</v>
      </c>
      <c r="G1101">
        <v>1099</v>
      </c>
      <c r="H1101">
        <v>0.86957393554687401</v>
      </c>
    </row>
    <row r="1102" spans="4:8" x14ac:dyDescent="0.25">
      <c r="D1102">
        <v>1351</v>
      </c>
      <c r="E1102">
        <v>0.86948502815309203</v>
      </c>
      <c r="G1102">
        <v>1100</v>
      </c>
      <c r="H1102">
        <v>0.86939401134361805</v>
      </c>
    </row>
    <row r="1103" spans="4:8" x14ac:dyDescent="0.25">
      <c r="D1103">
        <v>1352</v>
      </c>
      <c r="E1103">
        <v>0.869335156335588</v>
      </c>
      <c r="G1103">
        <v>1101</v>
      </c>
      <c r="H1103">
        <v>0.86924796022644002</v>
      </c>
    </row>
    <row r="1104" spans="4:8" x14ac:dyDescent="0.25">
      <c r="D1104">
        <v>1353</v>
      </c>
      <c r="E1104">
        <v>0.86947025301638203</v>
      </c>
      <c r="G1104">
        <v>1102</v>
      </c>
      <c r="H1104">
        <v>0.86957594793920201</v>
      </c>
    </row>
    <row r="1105" spans="4:8" x14ac:dyDescent="0.25">
      <c r="D1105">
        <v>1354</v>
      </c>
      <c r="E1105">
        <v>0.86936849559433205</v>
      </c>
      <c r="G1105">
        <v>1103</v>
      </c>
      <c r="H1105">
        <v>0.86918837247599601</v>
      </c>
    </row>
    <row r="1106" spans="4:8" x14ac:dyDescent="0.25">
      <c r="D1106">
        <v>1355</v>
      </c>
      <c r="E1106">
        <v>0.86931715332952297</v>
      </c>
      <c r="G1106">
        <v>1104</v>
      </c>
      <c r="H1106">
        <v>0.86924492121071095</v>
      </c>
    </row>
    <row r="1107" spans="4:8" x14ac:dyDescent="0.25">
      <c r="D1107">
        <v>1356</v>
      </c>
      <c r="E1107">
        <v>0.86914286476236102</v>
      </c>
      <c r="G1107">
        <v>1105</v>
      </c>
      <c r="H1107">
        <v>0.86914735061932102</v>
      </c>
    </row>
    <row r="1108" spans="4:8" x14ac:dyDescent="0.25">
      <c r="D1108">
        <v>1357</v>
      </c>
      <c r="E1108">
        <v>0.86960498515846696</v>
      </c>
      <c r="G1108">
        <v>1106</v>
      </c>
      <c r="H1108">
        <v>0.86956074826491903</v>
      </c>
    </row>
    <row r="1109" spans="4:8" x14ac:dyDescent="0.25">
      <c r="D1109">
        <v>1358</v>
      </c>
      <c r="E1109">
        <v>0.86990043860770605</v>
      </c>
      <c r="G1109">
        <v>1107</v>
      </c>
      <c r="H1109">
        <v>0.86972290122065798</v>
      </c>
    </row>
    <row r="1110" spans="4:8" x14ac:dyDescent="0.25">
      <c r="D1110">
        <v>1359</v>
      </c>
      <c r="E1110">
        <v>0.86929707472185103</v>
      </c>
      <c r="G1110">
        <v>1108</v>
      </c>
      <c r="H1110">
        <v>0.86992959437161199</v>
      </c>
    </row>
    <row r="1111" spans="4:8" x14ac:dyDescent="0.25">
      <c r="D1111">
        <v>1360</v>
      </c>
      <c r="E1111">
        <v>0.869608690613492</v>
      </c>
      <c r="G1111">
        <v>1109</v>
      </c>
      <c r="H1111">
        <v>0.869737566274284</v>
      </c>
    </row>
    <row r="1112" spans="4:8" x14ac:dyDescent="0.25">
      <c r="D1112">
        <v>1361</v>
      </c>
      <c r="E1112">
        <v>0.86926806086772102</v>
      </c>
      <c r="G1112">
        <v>1110</v>
      </c>
      <c r="H1112">
        <v>0.86921718382141799</v>
      </c>
    </row>
    <row r="1113" spans="4:8" x14ac:dyDescent="0.25">
      <c r="D1113">
        <v>1362</v>
      </c>
      <c r="E1113">
        <v>0.86959809807880695</v>
      </c>
      <c r="G1113">
        <v>1111</v>
      </c>
      <c r="H1113">
        <v>0.86944770850961195</v>
      </c>
    </row>
    <row r="1114" spans="4:8" x14ac:dyDescent="0.25">
      <c r="D1114">
        <v>1363</v>
      </c>
      <c r="E1114">
        <v>0.86966218086802505</v>
      </c>
      <c r="G1114">
        <v>1112</v>
      </c>
      <c r="H1114">
        <v>0.86947415205076894</v>
      </c>
    </row>
    <row r="1115" spans="4:8" x14ac:dyDescent="0.25">
      <c r="D1115">
        <v>1364</v>
      </c>
      <c r="E1115">
        <v>0.86934033881101502</v>
      </c>
      <c r="G1115">
        <v>1113</v>
      </c>
      <c r="H1115">
        <v>0.86908446469498601</v>
      </c>
    </row>
    <row r="1116" spans="4:8" x14ac:dyDescent="0.25">
      <c r="D1116">
        <v>1365</v>
      </c>
      <c r="E1116">
        <v>0.86906384837306305</v>
      </c>
      <c r="G1116">
        <v>1114</v>
      </c>
      <c r="H1116">
        <v>0.86930293829838201</v>
      </c>
    </row>
    <row r="1117" spans="4:8" x14ac:dyDescent="0.25">
      <c r="D1117">
        <v>1366</v>
      </c>
      <c r="E1117">
        <v>0.869646978323526</v>
      </c>
      <c r="G1117">
        <v>1115</v>
      </c>
      <c r="H1117">
        <v>0.86941330503362402</v>
      </c>
    </row>
    <row r="1118" spans="4:8" x14ac:dyDescent="0.25">
      <c r="D1118">
        <v>1367</v>
      </c>
      <c r="E1118">
        <v>0.86972325175037501</v>
      </c>
      <c r="G1118">
        <v>1116</v>
      </c>
      <c r="H1118">
        <v>0.86993054770915001</v>
      </c>
    </row>
    <row r="1119" spans="4:8" x14ac:dyDescent="0.25">
      <c r="D1119">
        <v>1368</v>
      </c>
      <c r="E1119">
        <v>0.86954322425617503</v>
      </c>
      <c r="G1119">
        <v>1117</v>
      </c>
      <c r="H1119">
        <v>0.86957652736617397</v>
      </c>
    </row>
    <row r="1120" spans="4:8" x14ac:dyDescent="0.25">
      <c r="D1120">
        <v>1369</v>
      </c>
      <c r="E1120">
        <v>0.86958625747466101</v>
      </c>
      <c r="G1120">
        <v>1118</v>
      </c>
      <c r="H1120">
        <v>0.86936564402189398</v>
      </c>
    </row>
    <row r="1121" spans="4:8" x14ac:dyDescent="0.25">
      <c r="D1121">
        <v>1370</v>
      </c>
      <c r="E1121">
        <v>0.86949939403321097</v>
      </c>
      <c r="G1121">
        <v>1119</v>
      </c>
      <c r="H1121">
        <v>0.869577925578502</v>
      </c>
    </row>
    <row r="1122" spans="4:8" x14ac:dyDescent="0.25">
      <c r="D1122">
        <v>1371</v>
      </c>
      <c r="E1122">
        <v>0.86987414403791796</v>
      </c>
      <c r="G1122">
        <v>1120</v>
      </c>
      <c r="H1122">
        <v>0.86958585612080497</v>
      </c>
    </row>
    <row r="1123" spans="4:8" x14ac:dyDescent="0.25">
      <c r="D1123">
        <v>1372</v>
      </c>
      <c r="E1123">
        <v>0.870100138878244</v>
      </c>
      <c r="G1123">
        <v>1121</v>
      </c>
      <c r="H1123">
        <v>0.86963155324806696</v>
      </c>
    </row>
    <row r="1124" spans="4:8" x14ac:dyDescent="0.25">
      <c r="D1124">
        <v>1373</v>
      </c>
      <c r="E1124">
        <v>0.86980299362283198</v>
      </c>
      <c r="G1124">
        <v>1122</v>
      </c>
      <c r="H1124">
        <v>0.86955251399595301</v>
      </c>
    </row>
    <row r="1125" spans="4:8" x14ac:dyDescent="0.25">
      <c r="D1125">
        <v>1374</v>
      </c>
      <c r="E1125">
        <v>0.87027995464152996</v>
      </c>
      <c r="G1125">
        <v>1123</v>
      </c>
      <c r="H1125">
        <v>0.86980595310318898</v>
      </c>
    </row>
    <row r="1126" spans="4:8" x14ac:dyDescent="0.25">
      <c r="D1126">
        <v>1375</v>
      </c>
      <c r="E1126">
        <v>0.86991089287564904</v>
      </c>
      <c r="G1126">
        <v>1124</v>
      </c>
      <c r="H1126">
        <v>0.86978033820719702</v>
      </c>
    </row>
    <row r="1127" spans="4:8" x14ac:dyDescent="0.25">
      <c r="D1127">
        <v>1376</v>
      </c>
      <c r="E1127">
        <v>0.87021394943531905</v>
      </c>
      <c r="G1127">
        <v>1125</v>
      </c>
      <c r="H1127">
        <v>0.86931972904587695</v>
      </c>
    </row>
    <row r="1128" spans="4:8" x14ac:dyDescent="0.25">
      <c r="D1128">
        <v>1377</v>
      </c>
      <c r="E1128">
        <v>0.87076735814145301</v>
      </c>
      <c r="G1128">
        <v>1126</v>
      </c>
      <c r="H1128">
        <v>0.86960152404304103</v>
      </c>
    </row>
    <row r="1129" spans="4:8" x14ac:dyDescent="0.25">
      <c r="D1129">
        <v>1378</v>
      </c>
      <c r="E1129">
        <v>0.87040044732664601</v>
      </c>
      <c r="G1129">
        <v>1127</v>
      </c>
      <c r="H1129">
        <v>0.86985619168000305</v>
      </c>
    </row>
    <row r="1130" spans="4:8" x14ac:dyDescent="0.25">
      <c r="D1130">
        <v>1379</v>
      </c>
      <c r="E1130">
        <v>0.870370011606033</v>
      </c>
      <c r="G1130">
        <v>1128</v>
      </c>
      <c r="H1130">
        <v>0.86969533664300802</v>
      </c>
    </row>
    <row r="1131" spans="4:8" x14ac:dyDescent="0.25">
      <c r="D1131">
        <v>1380</v>
      </c>
      <c r="E1131">
        <v>0.87066424276641896</v>
      </c>
      <c r="G1131">
        <v>1129</v>
      </c>
      <c r="H1131">
        <v>0.86934607321036295</v>
      </c>
    </row>
    <row r="1132" spans="4:8" x14ac:dyDescent="0.25">
      <c r="D1132">
        <v>1381</v>
      </c>
      <c r="E1132">
        <v>0.87079062249287498</v>
      </c>
      <c r="G1132">
        <v>1130</v>
      </c>
      <c r="H1132">
        <v>0.86911651328038597</v>
      </c>
    </row>
    <row r="1133" spans="4:8" x14ac:dyDescent="0.25">
      <c r="D1133">
        <v>1382</v>
      </c>
      <c r="E1133">
        <v>0.871272779959535</v>
      </c>
      <c r="G1133">
        <v>1131</v>
      </c>
      <c r="H1133">
        <v>0.86938386758825403</v>
      </c>
    </row>
    <row r="1134" spans="4:8" x14ac:dyDescent="0.25">
      <c r="D1134">
        <v>1383</v>
      </c>
      <c r="E1134">
        <v>0.87116366079043595</v>
      </c>
      <c r="G1134">
        <v>1132</v>
      </c>
      <c r="H1134">
        <v>0.86922251460709898</v>
      </c>
    </row>
    <row r="1135" spans="4:8" x14ac:dyDescent="0.25">
      <c r="D1135">
        <v>1384</v>
      </c>
      <c r="E1135">
        <v>0.87091581022293496</v>
      </c>
      <c r="G1135">
        <v>1133</v>
      </c>
      <c r="H1135">
        <v>0.86945658466723097</v>
      </c>
    </row>
    <row r="1136" spans="4:8" x14ac:dyDescent="0.25">
      <c r="D1136">
        <v>1385</v>
      </c>
      <c r="E1136">
        <v>0.87111243807672001</v>
      </c>
      <c r="G1136">
        <v>1134</v>
      </c>
      <c r="H1136">
        <v>0.86951658290004996</v>
      </c>
    </row>
    <row r="1137" spans="4:8" x14ac:dyDescent="0.25">
      <c r="D1137">
        <v>1386</v>
      </c>
      <c r="E1137">
        <v>0.87070751016896397</v>
      </c>
      <c r="G1137">
        <v>1135</v>
      </c>
      <c r="H1137">
        <v>0.87005068826520005</v>
      </c>
    </row>
    <row r="1138" spans="4:8" x14ac:dyDescent="0.25">
      <c r="D1138">
        <v>1387</v>
      </c>
      <c r="E1138">
        <v>0.87136870842518899</v>
      </c>
      <c r="G1138">
        <v>1136</v>
      </c>
      <c r="H1138">
        <v>0.86978280810733</v>
      </c>
    </row>
    <row r="1139" spans="4:8" x14ac:dyDescent="0.25">
      <c r="D1139">
        <v>1388</v>
      </c>
      <c r="E1139">
        <v>0.87076262111105096</v>
      </c>
      <c r="G1139">
        <v>1137</v>
      </c>
      <c r="H1139">
        <v>0.86927330516394397</v>
      </c>
    </row>
    <row r="1140" spans="4:8" x14ac:dyDescent="0.25">
      <c r="D1140">
        <v>1389</v>
      </c>
      <c r="E1140">
        <v>0.87033904507854398</v>
      </c>
      <c r="G1140">
        <v>1138</v>
      </c>
      <c r="H1140">
        <v>0.869296197804721</v>
      </c>
    </row>
    <row r="1141" spans="4:8" x14ac:dyDescent="0.25">
      <c r="D1141">
        <v>1390</v>
      </c>
      <c r="E1141">
        <v>0.87024223709333004</v>
      </c>
      <c r="G1141">
        <v>1139</v>
      </c>
      <c r="H1141">
        <v>0.86935249611028498</v>
      </c>
    </row>
    <row r="1142" spans="4:8" x14ac:dyDescent="0.25">
      <c r="D1142">
        <v>1391</v>
      </c>
      <c r="E1142">
        <v>0.87044005196568797</v>
      </c>
      <c r="G1142">
        <v>1140</v>
      </c>
      <c r="H1142">
        <v>0.86979715355952203</v>
      </c>
    </row>
    <row r="1143" spans="4:8" x14ac:dyDescent="0.25">
      <c r="D1143">
        <v>1392</v>
      </c>
      <c r="E1143">
        <v>0.87033936482263397</v>
      </c>
      <c r="G1143">
        <v>1141</v>
      </c>
      <c r="H1143">
        <v>0.86967524706333499</v>
      </c>
    </row>
    <row r="1144" spans="4:8" x14ac:dyDescent="0.25">
      <c r="D1144">
        <v>1393</v>
      </c>
      <c r="E1144">
        <v>0.87030172992611299</v>
      </c>
      <c r="G1144">
        <v>1142</v>
      </c>
      <c r="H1144">
        <v>0.86966452729063204</v>
      </c>
    </row>
    <row r="1145" spans="4:8" x14ac:dyDescent="0.25">
      <c r="D1145">
        <v>1394</v>
      </c>
      <c r="E1145">
        <v>0.86991955366528295</v>
      </c>
      <c r="G1145">
        <v>1143</v>
      </c>
      <c r="H1145">
        <v>0.86971080478548102</v>
      </c>
    </row>
    <row r="1146" spans="4:8" x14ac:dyDescent="0.25">
      <c r="D1146">
        <v>1395</v>
      </c>
      <c r="E1146">
        <v>0.87007177977010997</v>
      </c>
      <c r="G1146">
        <v>1144</v>
      </c>
      <c r="H1146">
        <v>0.870016465975048</v>
      </c>
    </row>
    <row r="1147" spans="4:8" x14ac:dyDescent="0.25">
      <c r="D1147">
        <v>1396</v>
      </c>
      <c r="E1147">
        <v>0.86965043448188795</v>
      </c>
      <c r="G1147">
        <v>1145</v>
      </c>
      <c r="H1147">
        <v>0.87000235993347197</v>
      </c>
    </row>
    <row r="1148" spans="4:8" x14ac:dyDescent="0.25">
      <c r="D1148">
        <v>1397</v>
      </c>
      <c r="E1148">
        <v>0.86994959062940203</v>
      </c>
      <c r="G1148">
        <v>1146</v>
      </c>
      <c r="H1148">
        <v>0.869619165304096</v>
      </c>
    </row>
    <row r="1149" spans="4:8" x14ac:dyDescent="0.25">
      <c r="D1149">
        <v>1398</v>
      </c>
      <c r="E1149">
        <v>0.86952129389836896</v>
      </c>
      <c r="G1149">
        <v>1147</v>
      </c>
      <c r="H1149">
        <v>0.86933451791152205</v>
      </c>
    </row>
    <row r="1150" spans="4:8" x14ac:dyDescent="0.25">
      <c r="D1150">
        <v>1399</v>
      </c>
      <c r="E1150">
        <v>0.86982087647858997</v>
      </c>
      <c r="G1150">
        <v>1148</v>
      </c>
      <c r="H1150">
        <v>0.86978459328872904</v>
      </c>
    </row>
    <row r="1151" spans="4:8" x14ac:dyDescent="0.25">
      <c r="D1151">
        <v>1400</v>
      </c>
      <c r="E1151">
        <v>0.86930617418468603</v>
      </c>
      <c r="G1151">
        <v>1149</v>
      </c>
      <c r="H1151">
        <v>0.86987245417218995</v>
      </c>
    </row>
    <row r="1152" spans="4:8" x14ac:dyDescent="0.25">
      <c r="D1152">
        <v>1401</v>
      </c>
      <c r="E1152">
        <v>0.86957249451629204</v>
      </c>
      <c r="G1152">
        <v>1150</v>
      </c>
      <c r="H1152">
        <v>0.86964266971342197</v>
      </c>
    </row>
    <row r="1153" spans="4:8" x14ac:dyDescent="0.25">
      <c r="D1153">
        <v>1402</v>
      </c>
      <c r="E1153">
        <v>0.86979816845177504</v>
      </c>
      <c r="G1153">
        <v>1151</v>
      </c>
      <c r="H1153">
        <v>0.86980323365318102</v>
      </c>
    </row>
    <row r="1154" spans="4:8" x14ac:dyDescent="0.25">
      <c r="D1154">
        <v>1403</v>
      </c>
      <c r="E1154">
        <v>0.86953004517184396</v>
      </c>
      <c r="G1154">
        <v>1152</v>
      </c>
      <c r="H1154">
        <v>0.86940313334869801</v>
      </c>
    </row>
    <row r="1155" spans="4:8" x14ac:dyDescent="0.25">
      <c r="D1155">
        <v>1404</v>
      </c>
      <c r="E1155">
        <v>0.86957645200182399</v>
      </c>
      <c r="G1155">
        <v>1153</v>
      </c>
      <c r="H1155">
        <v>0.86962958035608195</v>
      </c>
    </row>
    <row r="1156" spans="4:8" x14ac:dyDescent="0.25">
      <c r="D1156">
        <v>1405</v>
      </c>
      <c r="E1156">
        <v>0.86965914783849796</v>
      </c>
      <c r="G1156">
        <v>1154</v>
      </c>
      <c r="H1156">
        <v>0.87025059777716296</v>
      </c>
    </row>
    <row r="1157" spans="4:8" x14ac:dyDescent="0.25">
      <c r="D1157">
        <v>1406</v>
      </c>
      <c r="E1157">
        <v>0.86962716248683902</v>
      </c>
      <c r="G1157">
        <v>1155</v>
      </c>
      <c r="H1157">
        <v>0.86929782854848603</v>
      </c>
    </row>
    <row r="1158" spans="4:8" x14ac:dyDescent="0.25">
      <c r="D1158">
        <v>1407</v>
      </c>
      <c r="E1158">
        <v>0.86966813458041903</v>
      </c>
      <c r="G1158">
        <v>1156</v>
      </c>
      <c r="H1158">
        <v>0.86942716199082803</v>
      </c>
    </row>
    <row r="1159" spans="4:8" x14ac:dyDescent="0.25">
      <c r="D1159">
        <v>1408</v>
      </c>
      <c r="E1159">
        <v>0.86952224332010297</v>
      </c>
      <c r="G1159">
        <v>1157</v>
      </c>
      <c r="H1159">
        <v>0.86957338560142206</v>
      </c>
    </row>
    <row r="1160" spans="4:8" x14ac:dyDescent="0.25">
      <c r="D1160">
        <v>1409</v>
      </c>
      <c r="E1160">
        <v>0.86917034698454199</v>
      </c>
      <c r="G1160">
        <v>1158</v>
      </c>
      <c r="H1160">
        <v>0.86984306168291003</v>
      </c>
    </row>
    <row r="1161" spans="4:8" x14ac:dyDescent="0.25">
      <c r="D1161">
        <v>1410</v>
      </c>
      <c r="E1161">
        <v>0.86989783105722396</v>
      </c>
      <c r="G1161">
        <v>1159</v>
      </c>
      <c r="H1161">
        <v>0.870077019626185</v>
      </c>
    </row>
    <row r="1162" spans="4:8" x14ac:dyDescent="0.25">
      <c r="D1162">
        <v>1411</v>
      </c>
      <c r="E1162">
        <v>0.87024279341871302</v>
      </c>
      <c r="G1162">
        <v>1160</v>
      </c>
      <c r="H1162">
        <v>0.86929253139852303</v>
      </c>
    </row>
    <row r="1163" spans="4:8" x14ac:dyDescent="0.25">
      <c r="D1163">
        <v>1412</v>
      </c>
      <c r="E1163">
        <v>0.869643634628679</v>
      </c>
      <c r="G1163">
        <v>1161</v>
      </c>
      <c r="H1163">
        <v>0.86925614787057703</v>
      </c>
    </row>
    <row r="1164" spans="4:8" x14ac:dyDescent="0.25">
      <c r="D1164">
        <v>1413</v>
      </c>
      <c r="E1164">
        <v>0.86968468999649595</v>
      </c>
      <c r="G1164">
        <v>1162</v>
      </c>
      <c r="H1164">
        <v>0.86943143618774499</v>
      </c>
    </row>
    <row r="1165" spans="4:8" x14ac:dyDescent="0.25">
      <c r="D1165">
        <v>1414</v>
      </c>
      <c r="E1165">
        <v>0.86964532762437696</v>
      </c>
      <c r="G1165">
        <v>1163</v>
      </c>
      <c r="H1165">
        <v>0.86949300932517704</v>
      </c>
    </row>
    <row r="1166" spans="4:8" x14ac:dyDescent="0.25">
      <c r="D1166">
        <v>1415</v>
      </c>
      <c r="E1166">
        <v>0.86992402457864204</v>
      </c>
      <c r="G1166">
        <v>1164</v>
      </c>
      <c r="H1166">
        <v>0.86905753775459404</v>
      </c>
    </row>
    <row r="1167" spans="4:8" x14ac:dyDescent="0.25">
      <c r="D1167">
        <v>1416</v>
      </c>
      <c r="E1167">
        <v>0.86946198541312802</v>
      </c>
      <c r="G1167">
        <v>1165</v>
      </c>
      <c r="H1167">
        <v>0.86975250551041805</v>
      </c>
    </row>
    <row r="1168" spans="4:8" x14ac:dyDescent="0.25">
      <c r="D1168">
        <v>1417</v>
      </c>
      <c r="E1168">
        <v>0.86967576351443199</v>
      </c>
      <c r="G1168">
        <v>1166</v>
      </c>
      <c r="H1168">
        <v>0.86973004419306499</v>
      </c>
    </row>
    <row r="1169" spans="4:8" x14ac:dyDescent="0.25">
      <c r="D1169">
        <v>1418</v>
      </c>
      <c r="E1169">
        <v>0.86979680621845301</v>
      </c>
      <c r="G1169">
        <v>1167</v>
      </c>
      <c r="H1169">
        <v>0.86958085774948002</v>
      </c>
    </row>
    <row r="1170" spans="4:8" x14ac:dyDescent="0.25">
      <c r="D1170">
        <v>1419</v>
      </c>
      <c r="E1170">
        <v>0.86942971762198895</v>
      </c>
      <c r="G1170">
        <v>1168</v>
      </c>
      <c r="H1170">
        <v>0.86931976521197296</v>
      </c>
    </row>
    <row r="1171" spans="4:8" x14ac:dyDescent="0.25">
      <c r="D1171">
        <v>1420</v>
      </c>
      <c r="E1171">
        <v>0.87002169779338201</v>
      </c>
      <c r="G1171">
        <v>1169</v>
      </c>
      <c r="H1171">
        <v>0.86921775690293801</v>
      </c>
    </row>
    <row r="1172" spans="4:8" x14ac:dyDescent="0.25">
      <c r="D1172">
        <v>1421</v>
      </c>
      <c r="E1172">
        <v>0.87007337681677299</v>
      </c>
      <c r="G1172">
        <v>1170</v>
      </c>
      <c r="H1172">
        <v>0.86924108590856597</v>
      </c>
    </row>
    <row r="1173" spans="4:8" x14ac:dyDescent="0.25">
      <c r="D1173">
        <v>1422</v>
      </c>
      <c r="E1173">
        <v>0.86950344390106604</v>
      </c>
      <c r="G1173">
        <v>1171</v>
      </c>
      <c r="H1173">
        <v>0.86912270022000504</v>
      </c>
    </row>
    <row r="1174" spans="4:8" x14ac:dyDescent="0.25">
      <c r="D1174">
        <v>1423</v>
      </c>
      <c r="E1174">
        <v>0.86926515732046805</v>
      </c>
      <c r="G1174">
        <v>1172</v>
      </c>
      <c r="H1174">
        <v>0.86929565816862697</v>
      </c>
    </row>
    <row r="1175" spans="4:8" x14ac:dyDescent="0.25">
      <c r="D1175">
        <v>1424</v>
      </c>
      <c r="E1175">
        <v>0.869935411102149</v>
      </c>
      <c r="G1175">
        <v>1173</v>
      </c>
      <c r="H1175">
        <v>0.86945250137877395</v>
      </c>
    </row>
    <row r="1176" spans="4:8" x14ac:dyDescent="0.25">
      <c r="D1176">
        <v>1425</v>
      </c>
      <c r="E1176">
        <v>0.86984978175821104</v>
      </c>
      <c r="G1176">
        <v>1174</v>
      </c>
      <c r="H1176">
        <v>0.86929311186670299</v>
      </c>
    </row>
    <row r="1177" spans="4:8" x14ac:dyDescent="0.25">
      <c r="D1177">
        <v>1426</v>
      </c>
      <c r="E1177">
        <v>0.87013277190189298</v>
      </c>
      <c r="G1177">
        <v>1175</v>
      </c>
      <c r="H1177">
        <v>0.86913042604436896</v>
      </c>
    </row>
    <row r="1178" spans="4:8" x14ac:dyDescent="0.25">
      <c r="D1178">
        <v>1427</v>
      </c>
      <c r="E1178">
        <v>0.86993492970533703</v>
      </c>
      <c r="G1178">
        <v>1176</v>
      </c>
      <c r="H1178">
        <v>0.86901908539084605</v>
      </c>
    </row>
    <row r="1179" spans="4:8" x14ac:dyDescent="0.25">
      <c r="D1179">
        <v>1428</v>
      </c>
      <c r="E1179">
        <v>0.86953278607199203</v>
      </c>
      <c r="G1179">
        <v>1177</v>
      </c>
      <c r="H1179">
        <v>0.86923220911497601</v>
      </c>
    </row>
    <row r="1180" spans="4:8" x14ac:dyDescent="0.25">
      <c r="D1180">
        <v>1429</v>
      </c>
      <c r="E1180">
        <v>0.86992244420930398</v>
      </c>
      <c r="G1180">
        <v>1178</v>
      </c>
      <c r="H1180">
        <v>0.86875868490018404</v>
      </c>
    </row>
    <row r="1181" spans="4:8" x14ac:dyDescent="0.25">
      <c r="D1181">
        <v>1430</v>
      </c>
      <c r="E1181">
        <v>0.86944384796204799</v>
      </c>
      <c r="G1181">
        <v>1179</v>
      </c>
      <c r="H1181">
        <v>0.86879449993617397</v>
      </c>
    </row>
    <row r="1182" spans="4:8" x14ac:dyDescent="0.25">
      <c r="D1182">
        <v>1431</v>
      </c>
      <c r="E1182">
        <v>0.86965429947859196</v>
      </c>
      <c r="G1182">
        <v>1180</v>
      </c>
      <c r="H1182">
        <v>0.86928929321455695</v>
      </c>
    </row>
    <row r="1183" spans="4:8" x14ac:dyDescent="0.25">
      <c r="D1183">
        <v>1432</v>
      </c>
      <c r="E1183">
        <v>0.86953398121076597</v>
      </c>
      <c r="G1183">
        <v>1181</v>
      </c>
      <c r="H1183">
        <v>0.86935406493214695</v>
      </c>
    </row>
    <row r="1184" spans="4:8" x14ac:dyDescent="0.25">
      <c r="D1184">
        <v>1433</v>
      </c>
      <c r="E1184">
        <v>0.86980326138085295</v>
      </c>
      <c r="G1184">
        <v>1182</v>
      </c>
      <c r="H1184">
        <v>0.86932586349772301</v>
      </c>
    </row>
    <row r="1185" spans="4:8" x14ac:dyDescent="0.25">
      <c r="D1185">
        <v>1434</v>
      </c>
      <c r="E1185">
        <v>0.86938962081585103</v>
      </c>
      <c r="G1185">
        <v>1183</v>
      </c>
      <c r="H1185">
        <v>0.86934164668818203</v>
      </c>
    </row>
    <row r="1186" spans="4:8" x14ac:dyDescent="0.25">
      <c r="D1186">
        <v>1435</v>
      </c>
      <c r="E1186">
        <v>0.87009671880358497</v>
      </c>
      <c r="G1186">
        <v>1184</v>
      </c>
      <c r="H1186">
        <v>0.869411696859959</v>
      </c>
    </row>
    <row r="1187" spans="4:8" x14ac:dyDescent="0.25">
      <c r="D1187">
        <v>1436</v>
      </c>
      <c r="E1187">
        <v>0.86983097575642698</v>
      </c>
      <c r="G1187">
        <v>1185</v>
      </c>
      <c r="H1187">
        <v>0.86947827290402602</v>
      </c>
    </row>
    <row r="1188" spans="4:8" x14ac:dyDescent="0.25">
      <c r="D1188">
        <v>1437</v>
      </c>
      <c r="E1188">
        <v>0.86967503916673905</v>
      </c>
      <c r="G1188">
        <v>1186</v>
      </c>
      <c r="H1188">
        <v>0.86943173485457603</v>
      </c>
    </row>
    <row r="1189" spans="4:8" x14ac:dyDescent="0.25">
      <c r="D1189">
        <v>1438</v>
      </c>
      <c r="E1189">
        <v>0.86983959966126301</v>
      </c>
      <c r="G1189">
        <v>1187</v>
      </c>
      <c r="H1189">
        <v>0.86944335028903397</v>
      </c>
    </row>
    <row r="1190" spans="4:8" x14ac:dyDescent="0.25">
      <c r="D1190">
        <v>1439</v>
      </c>
      <c r="E1190">
        <v>0.86986395295239904</v>
      </c>
      <c r="G1190">
        <v>1188</v>
      </c>
      <c r="H1190">
        <v>0.86923677483952899</v>
      </c>
    </row>
    <row r="1191" spans="4:8" x14ac:dyDescent="0.25">
      <c r="D1191">
        <v>1440</v>
      </c>
      <c r="E1191">
        <v>0.86981539432000199</v>
      </c>
      <c r="G1191">
        <v>1189</v>
      </c>
      <c r="H1191">
        <v>0.86885345298916405</v>
      </c>
    </row>
    <row r="1192" spans="4:8" x14ac:dyDescent="0.25">
      <c r="D1192">
        <v>1441</v>
      </c>
      <c r="E1192">
        <v>0.869773036527134</v>
      </c>
      <c r="G1192">
        <v>1190</v>
      </c>
      <c r="H1192">
        <v>0.86915411905211404</v>
      </c>
    </row>
    <row r="1193" spans="4:8" x14ac:dyDescent="0.25">
      <c r="D1193">
        <v>1442</v>
      </c>
      <c r="E1193">
        <v>0.86954255420191295</v>
      </c>
      <c r="G1193">
        <v>1191</v>
      </c>
      <c r="H1193">
        <v>0.86928555149508702</v>
      </c>
    </row>
    <row r="1194" spans="4:8" x14ac:dyDescent="0.25">
      <c r="D1194">
        <v>1443</v>
      </c>
      <c r="E1194">
        <v>0.86984384702189799</v>
      </c>
      <c r="G1194">
        <v>1192</v>
      </c>
      <c r="H1194">
        <v>0.869185935936028</v>
      </c>
    </row>
    <row r="1195" spans="4:8" x14ac:dyDescent="0.25">
      <c r="D1195">
        <v>1444</v>
      </c>
      <c r="E1195">
        <v>0.86977538098813201</v>
      </c>
      <c r="G1195">
        <v>1193</v>
      </c>
      <c r="H1195">
        <v>0.86912009199959395</v>
      </c>
    </row>
    <row r="1196" spans="4:8" x14ac:dyDescent="0.25">
      <c r="D1196">
        <v>1445</v>
      </c>
      <c r="E1196">
        <v>0.86928441053406502</v>
      </c>
      <c r="G1196">
        <v>1194</v>
      </c>
      <c r="H1196">
        <v>0.86933962615384497</v>
      </c>
    </row>
    <row r="1197" spans="4:8" x14ac:dyDescent="0.25">
      <c r="D1197">
        <v>1446</v>
      </c>
      <c r="E1197">
        <v>0.86959861937980598</v>
      </c>
      <c r="G1197">
        <v>1195</v>
      </c>
      <c r="H1197">
        <v>0.86938283262340899</v>
      </c>
    </row>
    <row r="1198" spans="4:8" x14ac:dyDescent="0.25">
      <c r="D1198">
        <v>1447</v>
      </c>
      <c r="E1198">
        <v>0.86920318565272703</v>
      </c>
      <c r="G1198">
        <v>1196</v>
      </c>
      <c r="H1198">
        <v>0.86909331357405994</v>
      </c>
    </row>
    <row r="1199" spans="4:8" x14ac:dyDescent="0.25">
      <c r="D1199">
        <v>1448</v>
      </c>
      <c r="E1199">
        <v>0.86970369848413298</v>
      </c>
      <c r="G1199">
        <v>1197</v>
      </c>
      <c r="H1199">
        <v>0.86923022813672002</v>
      </c>
    </row>
    <row r="1200" spans="4:8" x14ac:dyDescent="0.25">
      <c r="D1200">
        <v>1449</v>
      </c>
      <c r="E1200">
        <v>0.86985548538203505</v>
      </c>
      <c r="G1200">
        <v>1198</v>
      </c>
      <c r="H1200">
        <v>0.869050026212562</v>
      </c>
    </row>
    <row r="1201" spans="4:8" x14ac:dyDescent="0.25">
      <c r="D1201">
        <v>1450</v>
      </c>
      <c r="E1201">
        <v>0.86988532959944498</v>
      </c>
      <c r="G1201">
        <v>1199</v>
      </c>
      <c r="H1201">
        <v>0.86894499808851999</v>
      </c>
    </row>
    <row r="1202" spans="4:8" x14ac:dyDescent="0.25">
      <c r="D1202">
        <v>1451</v>
      </c>
      <c r="E1202">
        <v>0.86930075612911195</v>
      </c>
      <c r="G1202">
        <v>1200</v>
      </c>
      <c r="H1202">
        <v>0.86905834092801304</v>
      </c>
    </row>
    <row r="1203" spans="4:8" x14ac:dyDescent="0.25">
      <c r="D1203">
        <v>1452</v>
      </c>
      <c r="E1203">
        <v>0.86957762096219404</v>
      </c>
      <c r="G1203">
        <v>1201</v>
      </c>
      <c r="H1203">
        <v>0.86903913106758501</v>
      </c>
    </row>
    <row r="1204" spans="4:8" x14ac:dyDescent="0.25">
      <c r="D1204">
        <v>1453</v>
      </c>
      <c r="E1204">
        <v>0.86925918378316103</v>
      </c>
      <c r="G1204">
        <v>1202</v>
      </c>
      <c r="H1204">
        <v>0.86905130591434299</v>
      </c>
    </row>
    <row r="1205" spans="4:8" x14ac:dyDescent="0.25">
      <c r="D1205">
        <v>1454</v>
      </c>
      <c r="E1205">
        <v>0.86955137124872195</v>
      </c>
      <c r="G1205">
        <v>1203</v>
      </c>
      <c r="H1205">
        <v>0.86887868276053204</v>
      </c>
    </row>
    <row r="1206" spans="4:8" x14ac:dyDescent="0.25">
      <c r="D1206">
        <v>1455</v>
      </c>
      <c r="E1206">
        <v>0.87012824623961105</v>
      </c>
      <c r="G1206">
        <v>1204</v>
      </c>
      <c r="H1206">
        <v>0.86874772356789198</v>
      </c>
    </row>
    <row r="1207" spans="4:8" x14ac:dyDescent="0.25">
      <c r="D1207">
        <v>1456</v>
      </c>
      <c r="E1207">
        <v>0.86994162526505003</v>
      </c>
      <c r="G1207">
        <v>1205</v>
      </c>
      <c r="H1207">
        <v>0.86901524996148205</v>
      </c>
    </row>
    <row r="1208" spans="4:8" x14ac:dyDescent="0.25">
      <c r="D1208">
        <v>1457</v>
      </c>
      <c r="E1208">
        <v>0.86978278520067798</v>
      </c>
      <c r="G1208">
        <v>1206</v>
      </c>
      <c r="H1208">
        <v>0.86846282092379101</v>
      </c>
    </row>
    <row r="1209" spans="4:8" x14ac:dyDescent="0.25">
      <c r="D1209">
        <v>1458</v>
      </c>
      <c r="E1209">
        <v>0.86995250832259996</v>
      </c>
      <c r="G1209">
        <v>1207</v>
      </c>
      <c r="H1209">
        <v>0.86843734062466205</v>
      </c>
    </row>
    <row r="1210" spans="4:8" x14ac:dyDescent="0.25">
      <c r="D1210">
        <v>1459</v>
      </c>
      <c r="E1210">
        <v>0.86978832834932196</v>
      </c>
      <c r="G1210">
        <v>1208</v>
      </c>
      <c r="H1210">
        <v>0.86865351125724799</v>
      </c>
    </row>
    <row r="1211" spans="4:8" x14ac:dyDescent="0.25">
      <c r="D1211">
        <v>1460</v>
      </c>
      <c r="E1211">
        <v>0.87013412809189095</v>
      </c>
      <c r="G1211">
        <v>1209</v>
      </c>
      <c r="H1211">
        <v>0.86906430602309803</v>
      </c>
    </row>
    <row r="1212" spans="4:8" x14ac:dyDescent="0.25">
      <c r="D1212">
        <v>1461</v>
      </c>
      <c r="E1212">
        <v>0.86981606210023998</v>
      </c>
      <c r="G1212">
        <v>1210</v>
      </c>
      <c r="H1212">
        <v>0.86917407906349198</v>
      </c>
    </row>
    <row r="1213" spans="4:8" x14ac:dyDescent="0.25">
      <c r="D1213">
        <v>1462</v>
      </c>
      <c r="E1213">
        <v>0.86972141958625904</v>
      </c>
      <c r="G1213">
        <v>1211</v>
      </c>
      <c r="H1213">
        <v>0.86919534120242803</v>
      </c>
    </row>
    <row r="1214" spans="4:8" x14ac:dyDescent="0.25">
      <c r="D1214">
        <v>1463</v>
      </c>
      <c r="E1214">
        <v>0.86962559225471103</v>
      </c>
      <c r="G1214">
        <v>1212</v>
      </c>
      <c r="H1214">
        <v>0.86931297777219496</v>
      </c>
    </row>
    <row r="1215" spans="4:8" x14ac:dyDescent="0.25">
      <c r="D1215">
        <v>1464</v>
      </c>
      <c r="E1215">
        <v>0.86968972670568601</v>
      </c>
      <c r="G1215">
        <v>1213</v>
      </c>
      <c r="H1215">
        <v>0.86919249786376995</v>
      </c>
    </row>
    <row r="1216" spans="4:8" x14ac:dyDescent="0.25">
      <c r="D1216">
        <v>1465</v>
      </c>
      <c r="E1216">
        <v>0.86983939417381395</v>
      </c>
      <c r="G1216">
        <v>1214</v>
      </c>
      <c r="H1216">
        <v>0.86920108746621005</v>
      </c>
    </row>
    <row r="1217" spans="4:8" x14ac:dyDescent="0.25">
      <c r="D1217">
        <v>1466</v>
      </c>
      <c r="E1217">
        <v>0.86952242893645704</v>
      </c>
      <c r="G1217">
        <v>1215</v>
      </c>
      <c r="H1217">
        <v>0.86939404674703502</v>
      </c>
    </row>
    <row r="1218" spans="4:8" x14ac:dyDescent="0.25">
      <c r="D1218">
        <v>1467</v>
      </c>
      <c r="E1218">
        <v>0.869482842493843</v>
      </c>
      <c r="G1218">
        <v>1216</v>
      </c>
      <c r="H1218">
        <v>0.86892208834402096</v>
      </c>
    </row>
    <row r="1219" spans="4:8" x14ac:dyDescent="0.25">
      <c r="D1219">
        <v>1468</v>
      </c>
      <c r="E1219">
        <v>0.86968345737352104</v>
      </c>
      <c r="G1219">
        <v>1217</v>
      </c>
      <c r="H1219">
        <v>0.86892479126146205</v>
      </c>
    </row>
    <row r="1220" spans="4:8" x14ac:dyDescent="0.25">
      <c r="D1220">
        <v>1469</v>
      </c>
      <c r="E1220">
        <v>0.87001939301627795</v>
      </c>
      <c r="G1220">
        <v>1218</v>
      </c>
      <c r="H1220">
        <v>0.86876939677132503</v>
      </c>
    </row>
    <row r="1221" spans="4:8" x14ac:dyDescent="0.25">
      <c r="D1221">
        <v>1470</v>
      </c>
      <c r="E1221">
        <v>0.86978887138976102</v>
      </c>
      <c r="G1221">
        <v>1219</v>
      </c>
      <c r="H1221">
        <v>0.86897244809927698</v>
      </c>
    </row>
    <row r="1222" spans="4:8" x14ac:dyDescent="0.25">
      <c r="D1222">
        <v>1471</v>
      </c>
      <c r="E1222">
        <v>0.87012315268097395</v>
      </c>
      <c r="G1222">
        <v>1220</v>
      </c>
      <c r="H1222">
        <v>0.86860114267315203</v>
      </c>
    </row>
    <row r="1223" spans="4:8" x14ac:dyDescent="0.25">
      <c r="D1223">
        <v>1472</v>
      </c>
      <c r="E1223">
        <v>0.87017629464915003</v>
      </c>
      <c r="G1223">
        <v>1221</v>
      </c>
      <c r="H1223">
        <v>0.86905551989061403</v>
      </c>
    </row>
    <row r="1224" spans="4:8" x14ac:dyDescent="0.25">
      <c r="D1224">
        <v>1473</v>
      </c>
      <c r="E1224">
        <v>0.86982094956594103</v>
      </c>
      <c r="G1224">
        <v>1222</v>
      </c>
      <c r="H1224">
        <v>0.869027212828273</v>
      </c>
    </row>
    <row r="1225" spans="4:8" x14ac:dyDescent="0.25">
      <c r="D1225">
        <v>1474</v>
      </c>
      <c r="E1225">
        <v>0.87026586043965704</v>
      </c>
      <c r="G1225">
        <v>1223</v>
      </c>
      <c r="H1225">
        <v>0.86912659676424397</v>
      </c>
    </row>
    <row r="1226" spans="4:8" x14ac:dyDescent="0.25">
      <c r="D1226">
        <v>1475</v>
      </c>
      <c r="E1226">
        <v>0.86979190296373199</v>
      </c>
      <c r="G1226">
        <v>1224</v>
      </c>
      <c r="H1226">
        <v>0.86890644152893104</v>
      </c>
    </row>
    <row r="1227" spans="4:8" x14ac:dyDescent="0.25">
      <c r="D1227">
        <v>1476</v>
      </c>
      <c r="E1227">
        <v>0.86999415554177195</v>
      </c>
      <c r="G1227">
        <v>1225</v>
      </c>
      <c r="H1227">
        <v>0.86914375641522301</v>
      </c>
    </row>
    <row r="1228" spans="4:8" x14ac:dyDescent="0.25">
      <c r="D1228">
        <v>1477</v>
      </c>
      <c r="E1228">
        <v>0.86992040518125502</v>
      </c>
      <c r="G1228">
        <v>1226</v>
      </c>
      <c r="H1228">
        <v>0.86926467810310903</v>
      </c>
    </row>
    <row r="1229" spans="4:8" x14ac:dyDescent="0.25">
      <c r="D1229">
        <v>1478</v>
      </c>
      <c r="E1229">
        <v>0.869772240111791</v>
      </c>
      <c r="G1229">
        <v>1227</v>
      </c>
      <c r="H1229">
        <v>0.86920128249664697</v>
      </c>
    </row>
    <row r="1230" spans="4:8" x14ac:dyDescent="0.25">
      <c r="D1230">
        <v>1479</v>
      </c>
      <c r="E1230">
        <v>0.86947669294041796</v>
      </c>
      <c r="G1230">
        <v>1228</v>
      </c>
      <c r="H1230">
        <v>0.86875643445236095</v>
      </c>
    </row>
    <row r="1231" spans="4:8" x14ac:dyDescent="0.25">
      <c r="D1231">
        <v>1480</v>
      </c>
      <c r="E1231">
        <v>0.86951394908137103</v>
      </c>
      <c r="G1231">
        <v>1229</v>
      </c>
      <c r="H1231">
        <v>0.86930046957097296</v>
      </c>
    </row>
    <row r="1232" spans="4:8" x14ac:dyDescent="0.25">
      <c r="D1232">
        <v>1481</v>
      </c>
      <c r="E1232">
        <v>0.86964223808167695</v>
      </c>
      <c r="G1232">
        <v>1230</v>
      </c>
      <c r="H1232">
        <v>0.86980143579466096</v>
      </c>
    </row>
    <row r="1233" spans="4:8" x14ac:dyDescent="0.25">
      <c r="D1233">
        <v>1482</v>
      </c>
      <c r="E1233">
        <v>0.86978438873431396</v>
      </c>
      <c r="G1233">
        <v>1231</v>
      </c>
      <c r="H1233">
        <v>0.86950931796952502</v>
      </c>
    </row>
    <row r="1234" spans="4:8" x14ac:dyDescent="0.25">
      <c r="D1234">
        <v>1483</v>
      </c>
      <c r="E1234">
        <v>0.86996161450264398</v>
      </c>
      <c r="G1234">
        <v>1232</v>
      </c>
      <c r="H1234">
        <v>0.86933123175786797</v>
      </c>
    </row>
    <row r="1235" spans="4:8" x14ac:dyDescent="0.25">
      <c r="D1235">
        <v>1484</v>
      </c>
      <c r="E1235">
        <v>0.86968205078258298</v>
      </c>
      <c r="G1235">
        <v>1233</v>
      </c>
      <c r="H1235">
        <v>0.86963319387474503</v>
      </c>
    </row>
    <row r="1236" spans="4:8" x14ac:dyDescent="0.25">
      <c r="D1236">
        <v>1485</v>
      </c>
      <c r="E1236">
        <v>0.87001154629394595</v>
      </c>
      <c r="G1236">
        <v>1234</v>
      </c>
      <c r="H1236">
        <v>0.86970853749241195</v>
      </c>
    </row>
    <row r="1237" spans="4:8" x14ac:dyDescent="0.25">
      <c r="D1237">
        <v>1486</v>
      </c>
      <c r="E1237">
        <v>0.87052321181293502</v>
      </c>
      <c r="G1237">
        <v>1235</v>
      </c>
      <c r="H1237">
        <v>0.869487537617326</v>
      </c>
    </row>
    <row r="1238" spans="4:8" x14ac:dyDescent="0.25">
      <c r="D1238">
        <v>1487</v>
      </c>
      <c r="E1238">
        <v>0.87008045002634304</v>
      </c>
      <c r="G1238">
        <v>1236</v>
      </c>
      <c r="H1238">
        <v>0.86949514570975905</v>
      </c>
    </row>
    <row r="1239" spans="4:8" x14ac:dyDescent="0.25">
      <c r="D1239">
        <v>1488</v>
      </c>
      <c r="E1239">
        <v>0.86991424478771895</v>
      </c>
      <c r="G1239">
        <v>1237</v>
      </c>
      <c r="H1239">
        <v>0.86957522818063704</v>
      </c>
    </row>
    <row r="1240" spans="4:8" x14ac:dyDescent="0.25">
      <c r="D1240">
        <v>1489</v>
      </c>
      <c r="E1240">
        <v>0.87023811624881997</v>
      </c>
      <c r="G1240">
        <v>1238</v>
      </c>
      <c r="H1240">
        <v>0.86975808751472805</v>
      </c>
    </row>
    <row r="1241" spans="4:8" x14ac:dyDescent="0.25">
      <c r="D1241">
        <v>1490</v>
      </c>
      <c r="E1241">
        <v>0.87008883626005196</v>
      </c>
      <c r="G1241">
        <v>1239</v>
      </c>
      <c r="H1241">
        <v>0.86976709728523804</v>
      </c>
    </row>
    <row r="1242" spans="4:8" x14ac:dyDescent="0.25">
      <c r="D1242">
        <v>1491</v>
      </c>
      <c r="E1242">
        <v>0.86985706112745798</v>
      </c>
      <c r="G1242">
        <v>1240</v>
      </c>
      <c r="H1242">
        <v>0.86965629431473301</v>
      </c>
    </row>
    <row r="1243" spans="4:8" x14ac:dyDescent="0.25">
      <c r="D1243">
        <v>1492</v>
      </c>
      <c r="E1243">
        <v>0.86981720867484202</v>
      </c>
      <c r="G1243">
        <v>1241</v>
      </c>
      <c r="H1243">
        <v>0.86954303207846095</v>
      </c>
    </row>
    <row r="1244" spans="4:8" x14ac:dyDescent="0.25">
      <c r="D1244">
        <v>1493</v>
      </c>
      <c r="E1244">
        <v>0.86944657499875899</v>
      </c>
      <c r="G1244">
        <v>1242</v>
      </c>
      <c r="H1244">
        <v>0.86963941461664596</v>
      </c>
    </row>
    <row r="1245" spans="4:8" x14ac:dyDescent="0.25">
      <c r="D1245">
        <v>1494</v>
      </c>
      <c r="E1245">
        <v>0.86999019077386197</v>
      </c>
      <c r="G1245">
        <v>1243</v>
      </c>
      <c r="H1245">
        <v>0.86955202216178695</v>
      </c>
    </row>
    <row r="1246" spans="4:8" x14ac:dyDescent="0.25">
      <c r="D1246">
        <v>1495</v>
      </c>
      <c r="E1246">
        <v>0.86989622477275597</v>
      </c>
      <c r="G1246">
        <v>1244</v>
      </c>
      <c r="H1246">
        <v>0.86934369176029402</v>
      </c>
    </row>
    <row r="1247" spans="4:8" x14ac:dyDescent="0.25">
      <c r="D1247">
        <v>1496</v>
      </c>
      <c r="E1247">
        <v>0.86992466441870397</v>
      </c>
      <c r="G1247">
        <v>1245</v>
      </c>
      <c r="H1247">
        <v>0.86903207948667904</v>
      </c>
    </row>
    <row r="1248" spans="4:8" x14ac:dyDescent="0.25">
      <c r="D1248">
        <v>1497</v>
      </c>
      <c r="E1248">
        <v>0.870082654918506</v>
      </c>
      <c r="G1248">
        <v>1246</v>
      </c>
      <c r="H1248">
        <v>0.86904368494303696</v>
      </c>
    </row>
    <row r="1249" spans="4:8" x14ac:dyDescent="0.25">
      <c r="D1249">
        <v>1498</v>
      </c>
      <c r="E1249">
        <v>0.87015560632725497</v>
      </c>
      <c r="G1249">
        <v>1247</v>
      </c>
      <c r="H1249">
        <v>0.86897772900028203</v>
      </c>
    </row>
    <row r="1250" spans="4:8" x14ac:dyDescent="0.25">
      <c r="D1250">
        <v>1499</v>
      </c>
      <c r="E1250">
        <v>0.87027738486626105</v>
      </c>
      <c r="G1250">
        <v>1248</v>
      </c>
      <c r="H1250">
        <v>0.86912698440361702</v>
      </c>
    </row>
    <row r="1251" spans="4:8" x14ac:dyDescent="0.25">
      <c r="D1251">
        <v>1500</v>
      </c>
      <c r="E1251">
        <v>0.87004027539609896</v>
      </c>
      <c r="G1251">
        <v>1249</v>
      </c>
      <c r="H1251">
        <v>0.86903422485766701</v>
      </c>
    </row>
    <row r="1252" spans="4:8" x14ac:dyDescent="0.25">
      <c r="D1252">
        <v>1501</v>
      </c>
      <c r="E1252">
        <v>0.87029678198625204</v>
      </c>
      <c r="G1252">
        <v>1250</v>
      </c>
      <c r="H1252">
        <v>0.86865598938413702</v>
      </c>
    </row>
    <row r="1253" spans="4:8" x14ac:dyDescent="0.25">
      <c r="D1253">
        <v>1502</v>
      </c>
      <c r="E1253">
        <v>0.87039920771442802</v>
      </c>
      <c r="G1253">
        <v>1251</v>
      </c>
      <c r="H1253">
        <v>0.868826867805368</v>
      </c>
    </row>
    <row r="1254" spans="4:8" x14ac:dyDescent="0.25">
      <c r="D1254">
        <v>1503</v>
      </c>
      <c r="E1254">
        <v>0.87017721502012801</v>
      </c>
      <c r="G1254">
        <v>1252</v>
      </c>
      <c r="H1254">
        <v>0.86882845316523505</v>
      </c>
    </row>
    <row r="1255" spans="4:8" x14ac:dyDescent="0.25">
      <c r="D1255">
        <v>1504</v>
      </c>
      <c r="E1255">
        <v>0.87008623127498796</v>
      </c>
      <c r="G1255">
        <v>1253</v>
      </c>
      <c r="H1255">
        <v>0.86840482481283898</v>
      </c>
    </row>
    <row r="1256" spans="4:8" x14ac:dyDescent="0.25">
      <c r="D1256">
        <v>1505</v>
      </c>
      <c r="E1256">
        <v>0.86992019366069095</v>
      </c>
      <c r="G1256">
        <v>1254</v>
      </c>
      <c r="H1256">
        <v>0.86866737749510103</v>
      </c>
    </row>
    <row r="1257" spans="4:8" x14ac:dyDescent="0.25">
      <c r="D1257">
        <v>1506</v>
      </c>
      <c r="E1257">
        <v>0.87026330266210905</v>
      </c>
      <c r="G1257">
        <v>1255</v>
      </c>
      <c r="H1257">
        <v>0.86862391630778801</v>
      </c>
    </row>
    <row r="1258" spans="4:8" x14ac:dyDescent="0.25">
      <c r="D1258">
        <v>1507</v>
      </c>
      <c r="E1258">
        <v>0.86995476076128098</v>
      </c>
      <c r="G1258">
        <v>1256</v>
      </c>
      <c r="H1258">
        <v>0.86870186649064995</v>
      </c>
    </row>
    <row r="1259" spans="4:8" x14ac:dyDescent="0.25">
      <c r="D1259">
        <v>1508</v>
      </c>
      <c r="E1259">
        <v>0.870369053117799</v>
      </c>
      <c r="G1259">
        <v>1257</v>
      </c>
      <c r="H1259">
        <v>0.86891300463716703</v>
      </c>
    </row>
    <row r="1260" spans="4:8" x14ac:dyDescent="0.25">
      <c r="D1260">
        <v>1509</v>
      </c>
      <c r="E1260">
        <v>0.87008144547705402</v>
      </c>
      <c r="G1260">
        <v>1258</v>
      </c>
      <c r="H1260">
        <v>0.86940752158200596</v>
      </c>
    </row>
    <row r="1261" spans="4:8" x14ac:dyDescent="0.25">
      <c r="D1261">
        <v>1510</v>
      </c>
      <c r="E1261">
        <v>0.87036731355822305</v>
      </c>
      <c r="G1261">
        <v>1259</v>
      </c>
      <c r="H1261">
        <v>0.86916411849251696</v>
      </c>
    </row>
    <row r="1262" spans="4:8" x14ac:dyDescent="0.25">
      <c r="D1262">
        <v>1511</v>
      </c>
      <c r="E1262">
        <v>0.87016845520088504</v>
      </c>
      <c r="G1262">
        <v>1260</v>
      </c>
      <c r="H1262">
        <v>0.86897450511674501</v>
      </c>
    </row>
    <row r="1263" spans="4:8" x14ac:dyDescent="0.25">
      <c r="D1263">
        <v>1512</v>
      </c>
      <c r="E1263">
        <v>0.87004424348266596</v>
      </c>
      <c r="G1263">
        <v>1261</v>
      </c>
      <c r="H1263">
        <v>0.86913720614281098</v>
      </c>
    </row>
    <row r="1264" spans="4:8" x14ac:dyDescent="0.25">
      <c r="D1264">
        <v>1513</v>
      </c>
      <c r="E1264">
        <v>0.86985161446785697</v>
      </c>
      <c r="G1264">
        <v>1262</v>
      </c>
      <c r="H1264">
        <v>0.86876128820948795</v>
      </c>
    </row>
    <row r="1265" spans="4:8" x14ac:dyDescent="0.25">
      <c r="D1265">
        <v>1514</v>
      </c>
      <c r="E1265">
        <v>0.87001628883583804</v>
      </c>
      <c r="G1265">
        <v>1263</v>
      </c>
      <c r="H1265">
        <v>0.86813331458269605</v>
      </c>
    </row>
    <row r="1266" spans="4:8" x14ac:dyDescent="0.25">
      <c r="D1266">
        <v>1515</v>
      </c>
      <c r="E1266">
        <v>0.86976754811136503</v>
      </c>
      <c r="G1266">
        <v>1264</v>
      </c>
      <c r="H1266">
        <v>0.86915919792406204</v>
      </c>
    </row>
    <row r="1267" spans="4:8" x14ac:dyDescent="0.25">
      <c r="D1267">
        <v>1516</v>
      </c>
      <c r="E1267">
        <v>0.87011980266417399</v>
      </c>
      <c r="G1267">
        <v>1265</v>
      </c>
      <c r="H1267">
        <v>0.86922688510690105</v>
      </c>
    </row>
    <row r="1268" spans="4:8" x14ac:dyDescent="0.25">
      <c r="D1268">
        <v>1517</v>
      </c>
      <c r="E1268">
        <v>0.86961167112978999</v>
      </c>
      <c r="G1268">
        <v>1266</v>
      </c>
      <c r="H1268">
        <v>0.86842785740018202</v>
      </c>
    </row>
    <row r="1269" spans="4:8" x14ac:dyDescent="0.25">
      <c r="D1269">
        <v>1518</v>
      </c>
      <c r="E1269">
        <v>0.86981723675966904</v>
      </c>
      <c r="G1269">
        <v>1267</v>
      </c>
      <c r="H1269">
        <v>0.86856004213403404</v>
      </c>
    </row>
    <row r="1270" spans="4:8" x14ac:dyDescent="0.25">
      <c r="D1270">
        <v>1519</v>
      </c>
      <c r="E1270">
        <v>0.869780753520904</v>
      </c>
      <c r="G1270">
        <v>1268</v>
      </c>
      <c r="H1270">
        <v>0.86810586077835705</v>
      </c>
    </row>
    <row r="1271" spans="4:8" x14ac:dyDescent="0.25">
      <c r="D1271">
        <v>1520</v>
      </c>
      <c r="E1271">
        <v>0.86987183454166805</v>
      </c>
      <c r="G1271">
        <v>1269</v>
      </c>
      <c r="H1271">
        <v>0.86857659447278401</v>
      </c>
    </row>
    <row r="1272" spans="4:8" x14ac:dyDescent="0.25">
      <c r="D1272">
        <v>1521</v>
      </c>
      <c r="E1272">
        <v>0.86986913908683094</v>
      </c>
      <c r="G1272">
        <v>1270</v>
      </c>
      <c r="H1272">
        <v>0.86814976384043097</v>
      </c>
    </row>
    <row r="1273" spans="4:8" x14ac:dyDescent="0.25">
      <c r="D1273">
        <v>1522</v>
      </c>
      <c r="E1273">
        <v>0.87006902957974896</v>
      </c>
      <c r="G1273">
        <v>1271</v>
      </c>
      <c r="H1273">
        <v>0.86739836435850104</v>
      </c>
    </row>
    <row r="1274" spans="4:8" x14ac:dyDescent="0.25">
      <c r="D1274">
        <v>1523</v>
      </c>
      <c r="E1274">
        <v>0.87002434787156002</v>
      </c>
      <c r="G1274">
        <v>1272</v>
      </c>
      <c r="H1274">
        <v>0.86832278632058202</v>
      </c>
    </row>
    <row r="1275" spans="4:8" x14ac:dyDescent="0.25">
      <c r="D1275">
        <v>1524</v>
      </c>
      <c r="E1275">
        <v>0.87016011900085899</v>
      </c>
      <c r="G1275">
        <v>1273</v>
      </c>
      <c r="H1275">
        <v>0.868285423826611</v>
      </c>
    </row>
    <row r="1276" spans="4:8" x14ac:dyDescent="0.25">
      <c r="D1276">
        <v>1525</v>
      </c>
      <c r="E1276">
        <v>0.87022066854017199</v>
      </c>
      <c r="G1276">
        <v>1274</v>
      </c>
      <c r="H1276">
        <v>0.86837401656415303</v>
      </c>
    </row>
    <row r="1277" spans="4:8" x14ac:dyDescent="0.25">
      <c r="D1277">
        <v>1526</v>
      </c>
      <c r="E1277">
        <v>0.87013306138665203</v>
      </c>
      <c r="G1277">
        <v>1275</v>
      </c>
      <c r="H1277">
        <v>0.86851904300830396</v>
      </c>
    </row>
    <row r="1278" spans="4:8" x14ac:dyDescent="0.25">
      <c r="D1278">
        <v>1527</v>
      </c>
      <c r="E1278">
        <v>0.87011841151205305</v>
      </c>
      <c r="G1278">
        <v>1276</v>
      </c>
      <c r="H1278">
        <v>0.86852701198485205</v>
      </c>
    </row>
    <row r="1279" spans="4:8" x14ac:dyDescent="0.25">
      <c r="D1279">
        <v>1528</v>
      </c>
      <c r="E1279">
        <v>0.86988462690892099</v>
      </c>
      <c r="G1279">
        <v>1277</v>
      </c>
      <c r="H1279">
        <v>0.86899085376307506</v>
      </c>
    </row>
    <row r="1280" spans="4:8" x14ac:dyDescent="0.25">
      <c r="D1280">
        <v>1529</v>
      </c>
      <c r="E1280">
        <v>0.86979442226520698</v>
      </c>
      <c r="G1280">
        <v>1278</v>
      </c>
      <c r="H1280">
        <v>0.86880387744119603</v>
      </c>
    </row>
    <row r="1281" spans="4:8" x14ac:dyDescent="0.25">
      <c r="D1281">
        <v>1530</v>
      </c>
      <c r="E1281">
        <v>0.86972317222027695</v>
      </c>
      <c r="G1281">
        <v>1279</v>
      </c>
      <c r="H1281">
        <v>0.86863945662917397</v>
      </c>
    </row>
    <row r="1282" spans="4:8" x14ac:dyDescent="0.25">
      <c r="D1282">
        <v>1531</v>
      </c>
      <c r="E1282">
        <v>0.86981535338356197</v>
      </c>
      <c r="G1282">
        <v>1280</v>
      </c>
      <c r="H1282">
        <v>0.868634224335876</v>
      </c>
    </row>
    <row r="1283" spans="4:8" x14ac:dyDescent="0.25">
      <c r="D1283">
        <v>1532</v>
      </c>
      <c r="E1283">
        <v>0.86963524786233604</v>
      </c>
      <c r="G1283">
        <v>1281</v>
      </c>
      <c r="H1283">
        <v>0.86900935727253903</v>
      </c>
    </row>
    <row r="1284" spans="4:8" x14ac:dyDescent="0.25">
      <c r="D1284">
        <v>1533</v>
      </c>
      <c r="E1284">
        <v>0.87006150912749802</v>
      </c>
      <c r="G1284">
        <v>1282</v>
      </c>
      <c r="H1284">
        <v>0.86891496843341798</v>
      </c>
    </row>
    <row r="1285" spans="4:8" x14ac:dyDescent="0.25">
      <c r="D1285">
        <v>1534</v>
      </c>
      <c r="E1285">
        <v>0.87012881218549398</v>
      </c>
      <c r="G1285">
        <v>1283</v>
      </c>
      <c r="H1285">
        <v>0.868911343866269</v>
      </c>
    </row>
    <row r="1286" spans="4:8" x14ac:dyDescent="0.25">
      <c r="D1286">
        <v>1535</v>
      </c>
      <c r="E1286">
        <v>0.87014617585981102</v>
      </c>
      <c r="G1286">
        <v>1284</v>
      </c>
      <c r="H1286">
        <v>0.86884374545101195</v>
      </c>
    </row>
    <row r="1287" spans="4:8" x14ac:dyDescent="0.25">
      <c r="D1287">
        <v>1536</v>
      </c>
      <c r="E1287">
        <v>0.86968377561939303</v>
      </c>
      <c r="G1287">
        <v>1285</v>
      </c>
      <c r="H1287">
        <v>0.86886027173373004</v>
      </c>
    </row>
    <row r="1288" spans="4:8" x14ac:dyDescent="0.25">
      <c r="D1288">
        <v>1537</v>
      </c>
      <c r="E1288">
        <v>0.87006514353511499</v>
      </c>
      <c r="G1288">
        <v>1286</v>
      </c>
      <c r="H1288">
        <v>0.86876609764004398</v>
      </c>
    </row>
    <row r="1289" spans="4:8" x14ac:dyDescent="0.25">
      <c r="D1289">
        <v>1538</v>
      </c>
      <c r="E1289">
        <v>0.86987104461540699</v>
      </c>
      <c r="G1289">
        <v>1287</v>
      </c>
      <c r="H1289">
        <v>0.86903234707410904</v>
      </c>
    </row>
    <row r="1290" spans="4:8" x14ac:dyDescent="0.25">
      <c r="D1290">
        <v>1539</v>
      </c>
      <c r="E1290">
        <v>0.86972464281926198</v>
      </c>
      <c r="G1290">
        <v>1288</v>
      </c>
      <c r="H1290">
        <v>0.86896514788656298</v>
      </c>
    </row>
    <row r="1291" spans="4:8" x14ac:dyDescent="0.25">
      <c r="D1291">
        <v>1540</v>
      </c>
      <c r="E1291">
        <v>0.870086897151778</v>
      </c>
      <c r="G1291">
        <v>1289</v>
      </c>
      <c r="H1291">
        <v>0.86901270359244298</v>
      </c>
    </row>
    <row r="1292" spans="4:8" x14ac:dyDescent="0.25">
      <c r="D1292">
        <v>1541</v>
      </c>
      <c r="E1292">
        <v>0.870073979934748</v>
      </c>
      <c r="G1292">
        <v>1290</v>
      </c>
      <c r="H1292">
        <v>0.86933007505346704</v>
      </c>
    </row>
    <row r="1293" spans="4:8" x14ac:dyDescent="0.25">
      <c r="D1293">
        <v>1542</v>
      </c>
      <c r="E1293">
        <v>0.86996560768767905</v>
      </c>
      <c r="G1293">
        <v>1291</v>
      </c>
      <c r="H1293">
        <v>0.86921327952300098</v>
      </c>
    </row>
    <row r="1294" spans="4:8" x14ac:dyDescent="0.25">
      <c r="D1294">
        <v>1543</v>
      </c>
      <c r="E1294">
        <v>0.87006192199796295</v>
      </c>
      <c r="G1294">
        <v>1292</v>
      </c>
      <c r="H1294">
        <v>0.86913991030750004</v>
      </c>
    </row>
    <row r="1295" spans="4:8" x14ac:dyDescent="0.25">
      <c r="D1295">
        <v>1544</v>
      </c>
      <c r="E1295">
        <v>0.87008350419830105</v>
      </c>
      <c r="G1295">
        <v>1293</v>
      </c>
      <c r="H1295">
        <v>0.86923781993761495</v>
      </c>
    </row>
    <row r="1296" spans="4:8" x14ac:dyDescent="0.25">
      <c r="D1296">
        <v>1545</v>
      </c>
      <c r="E1296">
        <v>0.87000700665705699</v>
      </c>
      <c r="G1296">
        <v>1294</v>
      </c>
      <c r="H1296">
        <v>0.86927985794595897</v>
      </c>
    </row>
    <row r="1297" spans="4:8" x14ac:dyDescent="0.25">
      <c r="D1297">
        <v>1546</v>
      </c>
      <c r="E1297">
        <v>0.87007808101117301</v>
      </c>
      <c r="G1297">
        <v>1295</v>
      </c>
      <c r="H1297">
        <v>0.86923432008225499</v>
      </c>
    </row>
    <row r="1298" spans="4:8" x14ac:dyDescent="0.25">
      <c r="D1298">
        <v>1547</v>
      </c>
      <c r="E1298">
        <v>0.86983795341010595</v>
      </c>
      <c r="G1298">
        <v>1296</v>
      </c>
      <c r="H1298">
        <v>0.86938517659334702</v>
      </c>
    </row>
    <row r="1299" spans="4:8" x14ac:dyDescent="0.25">
      <c r="D1299">
        <v>1548</v>
      </c>
      <c r="E1299">
        <v>0.87001176398053504</v>
      </c>
      <c r="G1299">
        <v>1297</v>
      </c>
      <c r="H1299">
        <v>0.86940039334192598</v>
      </c>
    </row>
    <row r="1300" spans="4:8" x14ac:dyDescent="0.25">
      <c r="D1300">
        <v>1549</v>
      </c>
      <c r="E1300">
        <v>0.86987770940088704</v>
      </c>
      <c r="G1300">
        <v>1298</v>
      </c>
      <c r="H1300">
        <v>0.86935486351327695</v>
      </c>
    </row>
    <row r="1301" spans="4:8" x14ac:dyDescent="0.25">
      <c r="D1301">
        <v>1550</v>
      </c>
      <c r="E1301">
        <v>0.86995689159157696</v>
      </c>
      <c r="G1301">
        <v>1299</v>
      </c>
      <c r="H1301">
        <v>0.86932039508481096</v>
      </c>
    </row>
    <row r="1302" spans="4:8" x14ac:dyDescent="0.25">
      <c r="D1302">
        <v>1551</v>
      </c>
      <c r="E1302">
        <v>0.86998298443660105</v>
      </c>
      <c r="G1302">
        <v>1300</v>
      </c>
      <c r="H1302">
        <v>0.86934671396446805</v>
      </c>
    </row>
    <row r="1303" spans="4:8" x14ac:dyDescent="0.25">
      <c r="D1303">
        <v>1552</v>
      </c>
      <c r="E1303">
        <v>0.86969395750596301</v>
      </c>
      <c r="G1303">
        <v>1301</v>
      </c>
      <c r="H1303">
        <v>0.86985556792558005</v>
      </c>
    </row>
    <row r="1304" spans="4:8" x14ac:dyDescent="0.25">
      <c r="D1304">
        <v>1553</v>
      </c>
      <c r="E1304">
        <v>0.87004280552638003</v>
      </c>
      <c r="G1304">
        <v>1302</v>
      </c>
      <c r="H1304">
        <v>0.86942162928568201</v>
      </c>
    </row>
    <row r="1305" spans="4:8" x14ac:dyDescent="0.25">
      <c r="D1305">
        <v>1554</v>
      </c>
      <c r="E1305">
        <v>0.87018332829975797</v>
      </c>
      <c r="G1305">
        <v>1303</v>
      </c>
      <c r="H1305">
        <v>0.86931426659175504</v>
      </c>
    </row>
    <row r="1306" spans="4:8" x14ac:dyDescent="0.25">
      <c r="D1306">
        <v>1555</v>
      </c>
      <c r="E1306">
        <v>0.86982584488889902</v>
      </c>
      <c r="G1306">
        <v>1304</v>
      </c>
      <c r="H1306">
        <v>0.86955242820632594</v>
      </c>
    </row>
    <row r="1307" spans="4:8" x14ac:dyDescent="0.25">
      <c r="D1307">
        <v>1556</v>
      </c>
      <c r="E1307">
        <v>0.86991405004689104</v>
      </c>
      <c r="G1307">
        <v>1305</v>
      </c>
      <c r="H1307">
        <v>0.86932645822131405</v>
      </c>
    </row>
    <row r="1308" spans="4:8" x14ac:dyDescent="0.25">
      <c r="D1308">
        <v>1557</v>
      </c>
      <c r="E1308">
        <v>0.86993413861965696</v>
      </c>
      <c r="G1308">
        <v>1306</v>
      </c>
      <c r="H1308">
        <v>0.86904379256606001</v>
      </c>
    </row>
    <row r="1309" spans="4:8" x14ac:dyDescent="0.25">
      <c r="D1309">
        <v>1558</v>
      </c>
      <c r="E1309">
        <v>0.87031387233886903</v>
      </c>
      <c r="G1309">
        <v>1307</v>
      </c>
      <c r="H1309">
        <v>0.86963388860166801</v>
      </c>
    </row>
    <row r="1310" spans="4:8" x14ac:dyDescent="0.25">
      <c r="D1310">
        <v>1559</v>
      </c>
      <c r="E1310">
        <v>0.86980813886533104</v>
      </c>
      <c r="G1310">
        <v>1308</v>
      </c>
      <c r="H1310">
        <v>0.86929702609396797</v>
      </c>
    </row>
    <row r="1311" spans="4:8" x14ac:dyDescent="0.25">
      <c r="D1311">
        <v>1560</v>
      </c>
      <c r="E1311">
        <v>0.86971468973562704</v>
      </c>
      <c r="G1311">
        <v>1309</v>
      </c>
      <c r="H1311">
        <v>0.86920917562698596</v>
      </c>
    </row>
    <row r="1312" spans="4:8" x14ac:dyDescent="0.25">
      <c r="D1312">
        <v>1561</v>
      </c>
      <c r="E1312">
        <v>0.87019873537989201</v>
      </c>
      <c r="G1312">
        <v>1310</v>
      </c>
      <c r="H1312">
        <v>0.86967922341558201</v>
      </c>
    </row>
    <row r="1313" spans="4:8" x14ac:dyDescent="0.25">
      <c r="D1313">
        <v>1562</v>
      </c>
      <c r="E1313">
        <v>0.86956629774181005</v>
      </c>
      <c r="G1313">
        <v>1311</v>
      </c>
      <c r="H1313">
        <v>0.86915567811746897</v>
      </c>
    </row>
    <row r="1314" spans="4:8" x14ac:dyDescent="0.25">
      <c r="D1314">
        <v>1563</v>
      </c>
      <c r="E1314">
        <v>0.87005117402905996</v>
      </c>
      <c r="G1314">
        <v>1312</v>
      </c>
      <c r="H1314">
        <v>0.86914947036993495</v>
      </c>
    </row>
    <row r="1315" spans="4:8" x14ac:dyDescent="0.25">
      <c r="D1315">
        <v>1564</v>
      </c>
      <c r="E1315">
        <v>0.86996570964616504</v>
      </c>
      <c r="G1315">
        <v>1313</v>
      </c>
      <c r="H1315">
        <v>0.86942209373378598</v>
      </c>
    </row>
    <row r="1316" spans="4:8" x14ac:dyDescent="0.25">
      <c r="D1316">
        <v>1565</v>
      </c>
      <c r="E1316">
        <v>0.86998985646671101</v>
      </c>
      <c r="G1316">
        <v>1314</v>
      </c>
      <c r="H1316">
        <v>0.86965191775780604</v>
      </c>
    </row>
    <row r="1317" spans="4:8" x14ac:dyDescent="0.25">
      <c r="D1317">
        <v>1566</v>
      </c>
      <c r="E1317">
        <v>0.86985310386131698</v>
      </c>
      <c r="G1317">
        <v>1315</v>
      </c>
      <c r="H1317">
        <v>0.86944461547487095</v>
      </c>
    </row>
    <row r="1318" spans="4:8" x14ac:dyDescent="0.25">
      <c r="D1318">
        <v>1567</v>
      </c>
      <c r="E1318">
        <v>0.86998885404116899</v>
      </c>
      <c r="G1318">
        <v>1316</v>
      </c>
      <c r="H1318">
        <v>0.869265016522765</v>
      </c>
    </row>
    <row r="1319" spans="4:8" x14ac:dyDescent="0.25">
      <c r="D1319">
        <v>1568</v>
      </c>
      <c r="E1319">
        <v>0.87005592497737305</v>
      </c>
      <c r="G1319">
        <v>1317</v>
      </c>
      <c r="H1319">
        <v>0.869164029137236</v>
      </c>
    </row>
    <row r="1320" spans="4:8" x14ac:dyDescent="0.25">
      <c r="D1320">
        <v>1569</v>
      </c>
      <c r="E1320">
        <v>0.87013447999778304</v>
      </c>
      <c r="G1320">
        <v>1318</v>
      </c>
      <c r="H1320">
        <v>0.86967432423940805</v>
      </c>
    </row>
    <row r="1321" spans="4:8" x14ac:dyDescent="0.25">
      <c r="D1321">
        <v>1570</v>
      </c>
      <c r="E1321">
        <v>0.86978723283028503</v>
      </c>
      <c r="G1321">
        <v>1319</v>
      </c>
      <c r="H1321">
        <v>0.86917333876696201</v>
      </c>
    </row>
    <row r="1322" spans="4:8" x14ac:dyDescent="0.25">
      <c r="D1322">
        <v>1571</v>
      </c>
      <c r="E1322">
        <v>0.87013600760525001</v>
      </c>
      <c r="G1322">
        <v>1320</v>
      </c>
      <c r="H1322">
        <v>0.86903879710246101</v>
      </c>
    </row>
    <row r="1323" spans="4:8" x14ac:dyDescent="0.25">
      <c r="D1323">
        <v>1572</v>
      </c>
      <c r="E1323">
        <v>0.869620460626918</v>
      </c>
      <c r="G1323">
        <v>1321</v>
      </c>
      <c r="H1323">
        <v>0.869519140148315</v>
      </c>
    </row>
    <row r="1324" spans="4:8" x14ac:dyDescent="0.25">
      <c r="D1324">
        <v>1573</v>
      </c>
      <c r="E1324">
        <v>0.87020405381424704</v>
      </c>
      <c r="G1324">
        <v>1322</v>
      </c>
      <c r="H1324">
        <v>0.86931757504745599</v>
      </c>
    </row>
    <row r="1325" spans="4:8" x14ac:dyDescent="0.25">
      <c r="D1325">
        <v>1574</v>
      </c>
      <c r="E1325">
        <v>0.86999626033553001</v>
      </c>
      <c r="G1325">
        <v>1323</v>
      </c>
      <c r="H1325">
        <v>0.86928577042598099</v>
      </c>
    </row>
    <row r="1326" spans="4:8" x14ac:dyDescent="0.25">
      <c r="D1326">
        <v>1575</v>
      </c>
      <c r="E1326">
        <v>0.87018930182975895</v>
      </c>
      <c r="G1326">
        <v>1324</v>
      </c>
      <c r="H1326">
        <v>0.86940173328124604</v>
      </c>
    </row>
    <row r="1327" spans="4:8" x14ac:dyDescent="0.25">
      <c r="D1327">
        <v>1576</v>
      </c>
      <c r="E1327">
        <v>0.87027825576983397</v>
      </c>
      <c r="G1327">
        <v>1325</v>
      </c>
      <c r="H1327">
        <v>0.86945780917726501</v>
      </c>
    </row>
    <row r="1328" spans="4:8" x14ac:dyDescent="0.25">
      <c r="D1328">
        <v>1577</v>
      </c>
      <c r="E1328">
        <v>0.86990681713797402</v>
      </c>
      <c r="G1328">
        <v>1326</v>
      </c>
      <c r="H1328">
        <v>0.86944709246418195</v>
      </c>
    </row>
    <row r="1329" spans="4:8" x14ac:dyDescent="0.25">
      <c r="D1329">
        <v>1578</v>
      </c>
      <c r="E1329">
        <v>0.87013522947187405</v>
      </c>
      <c r="G1329">
        <v>1327</v>
      </c>
      <c r="H1329">
        <v>0.86928963699957196</v>
      </c>
    </row>
    <row r="1330" spans="4:8" x14ac:dyDescent="0.25">
      <c r="D1330">
        <v>1579</v>
      </c>
      <c r="E1330">
        <v>0.87007871439468998</v>
      </c>
      <c r="G1330">
        <v>1328</v>
      </c>
      <c r="H1330">
        <v>0.86952966482617799</v>
      </c>
    </row>
    <row r="1331" spans="4:8" x14ac:dyDescent="0.25">
      <c r="D1331">
        <v>1580</v>
      </c>
      <c r="E1331">
        <v>0.86993485822529304</v>
      </c>
      <c r="G1331">
        <v>1329</v>
      </c>
      <c r="H1331">
        <v>0.86980191552576802</v>
      </c>
    </row>
    <row r="1332" spans="4:8" x14ac:dyDescent="0.25">
      <c r="D1332">
        <v>1581</v>
      </c>
      <c r="E1332">
        <v>0.87020577020594403</v>
      </c>
      <c r="G1332">
        <v>1330</v>
      </c>
      <c r="H1332">
        <v>0.86947603599176504</v>
      </c>
    </row>
    <row r="1333" spans="4:8" x14ac:dyDescent="0.25">
      <c r="D1333">
        <v>1582</v>
      </c>
      <c r="E1333">
        <v>0.87012960238747095</v>
      </c>
      <c r="G1333">
        <v>1331</v>
      </c>
      <c r="H1333">
        <v>0.86949077790720897</v>
      </c>
    </row>
    <row r="1334" spans="4:8" x14ac:dyDescent="0.25">
      <c r="D1334">
        <v>1583</v>
      </c>
      <c r="E1334">
        <v>0.87003756625939699</v>
      </c>
      <c r="G1334">
        <v>1332</v>
      </c>
      <c r="H1334">
        <v>0.86941965660437504</v>
      </c>
    </row>
    <row r="1335" spans="4:8" x14ac:dyDescent="0.25">
      <c r="D1335">
        <v>1584</v>
      </c>
      <c r="E1335">
        <v>0.86996830482607201</v>
      </c>
      <c r="G1335">
        <v>1333</v>
      </c>
      <c r="H1335">
        <v>0.86937113449345205</v>
      </c>
    </row>
    <row r="1336" spans="4:8" x14ac:dyDescent="0.25">
      <c r="D1336">
        <v>1585</v>
      </c>
      <c r="E1336">
        <v>0.86992902915958203</v>
      </c>
      <c r="G1336">
        <v>1334</v>
      </c>
      <c r="H1336">
        <v>0.86934206282890403</v>
      </c>
    </row>
    <row r="1337" spans="4:8" x14ac:dyDescent="0.25">
      <c r="D1337">
        <v>1586</v>
      </c>
      <c r="E1337">
        <v>0.86983910173537804</v>
      </c>
      <c r="G1337">
        <v>1335</v>
      </c>
      <c r="H1337">
        <v>0.86926013379975298</v>
      </c>
    </row>
    <row r="1338" spans="4:8" x14ac:dyDescent="0.25">
      <c r="D1338">
        <v>1587</v>
      </c>
      <c r="E1338">
        <v>0.87028953181816504</v>
      </c>
      <c r="G1338">
        <v>1336</v>
      </c>
      <c r="H1338">
        <v>0.86918651947705405</v>
      </c>
    </row>
    <row r="1339" spans="4:8" x14ac:dyDescent="0.25">
      <c r="D1339">
        <v>1588</v>
      </c>
      <c r="E1339">
        <v>0.87027718473667603</v>
      </c>
      <c r="G1339">
        <v>1337</v>
      </c>
      <c r="H1339">
        <v>0.86945043279347201</v>
      </c>
    </row>
    <row r="1340" spans="4:8" x14ac:dyDescent="0.25">
      <c r="D1340">
        <v>1589</v>
      </c>
      <c r="E1340">
        <v>0.86990490699438405</v>
      </c>
      <c r="G1340">
        <v>1338</v>
      </c>
      <c r="H1340">
        <v>0.86942000686269305</v>
      </c>
    </row>
    <row r="1341" spans="4:8" x14ac:dyDescent="0.25">
      <c r="D1341">
        <v>1590</v>
      </c>
      <c r="E1341">
        <v>0.87019380232703203</v>
      </c>
      <c r="G1341">
        <v>1339</v>
      </c>
      <c r="H1341">
        <v>0.86936710989656896</v>
      </c>
    </row>
    <row r="1342" spans="4:8" x14ac:dyDescent="0.25">
      <c r="D1342">
        <v>1591</v>
      </c>
      <c r="E1342">
        <v>0.86996935987611101</v>
      </c>
      <c r="G1342">
        <v>1340</v>
      </c>
      <c r="H1342">
        <v>0.86931521731308903</v>
      </c>
    </row>
    <row r="1343" spans="4:8" x14ac:dyDescent="0.25">
      <c r="D1343">
        <v>1592</v>
      </c>
      <c r="E1343">
        <v>0.87008702744495703</v>
      </c>
      <c r="G1343">
        <v>1341</v>
      </c>
      <c r="H1343">
        <v>0.86936150326012396</v>
      </c>
    </row>
    <row r="1344" spans="4:8" x14ac:dyDescent="0.25">
      <c r="D1344">
        <v>1593</v>
      </c>
      <c r="E1344">
        <v>0.86955584870833302</v>
      </c>
      <c r="G1344">
        <v>1342</v>
      </c>
      <c r="H1344">
        <v>0.869358948840804</v>
      </c>
    </row>
    <row r="1345" spans="4:8" x14ac:dyDescent="0.25">
      <c r="D1345">
        <v>1594</v>
      </c>
      <c r="E1345">
        <v>0.86998021703214901</v>
      </c>
      <c r="G1345">
        <v>1343</v>
      </c>
      <c r="H1345">
        <v>0.86957163806517002</v>
      </c>
    </row>
    <row r="1346" spans="4:8" x14ac:dyDescent="0.25">
      <c r="D1346">
        <v>1595</v>
      </c>
      <c r="E1346">
        <v>0.86996324395858504</v>
      </c>
      <c r="G1346">
        <v>1344</v>
      </c>
      <c r="H1346">
        <v>0.86939914938149598</v>
      </c>
    </row>
    <row r="1347" spans="4:8" x14ac:dyDescent="0.25">
      <c r="D1347">
        <v>1596</v>
      </c>
      <c r="E1347">
        <v>0.87026169733632097</v>
      </c>
      <c r="G1347">
        <v>1345</v>
      </c>
      <c r="H1347">
        <v>0.86897371505111298</v>
      </c>
    </row>
    <row r="1348" spans="4:8" x14ac:dyDescent="0.25">
      <c r="D1348">
        <v>1597</v>
      </c>
      <c r="E1348">
        <v>0.87015814049673201</v>
      </c>
      <c r="G1348">
        <v>1346</v>
      </c>
      <c r="H1348">
        <v>0.86946330685561601</v>
      </c>
    </row>
    <row r="1349" spans="4:8" x14ac:dyDescent="0.25">
      <c r="D1349">
        <v>1598</v>
      </c>
      <c r="E1349">
        <v>0.86995045088398304</v>
      </c>
      <c r="G1349">
        <v>1347</v>
      </c>
      <c r="H1349">
        <v>0.86875265007021696</v>
      </c>
    </row>
    <row r="1350" spans="4:8" x14ac:dyDescent="0.25">
      <c r="D1350">
        <v>1599</v>
      </c>
      <c r="E1350">
        <v>0.87027615410530801</v>
      </c>
      <c r="G1350">
        <v>1348</v>
      </c>
      <c r="H1350">
        <v>0.86939980580618204</v>
      </c>
    </row>
    <row r="1351" spans="4:8" x14ac:dyDescent="0.25">
      <c r="D1351">
        <v>1600</v>
      </c>
      <c r="E1351">
        <v>0.87024235784933701</v>
      </c>
      <c r="G1351">
        <v>1349</v>
      </c>
      <c r="H1351">
        <v>0.86902051109780398</v>
      </c>
    </row>
    <row r="1352" spans="4:8" x14ac:dyDescent="0.25">
      <c r="D1352">
        <v>1601</v>
      </c>
      <c r="E1352">
        <v>0.87016308551299204</v>
      </c>
      <c r="G1352">
        <v>1350</v>
      </c>
      <c r="H1352">
        <v>0.869544307912545</v>
      </c>
    </row>
    <row r="1353" spans="4:8" x14ac:dyDescent="0.25">
      <c r="D1353">
        <v>1602</v>
      </c>
      <c r="E1353">
        <v>0.86976975213150098</v>
      </c>
      <c r="G1353">
        <v>1351</v>
      </c>
      <c r="H1353">
        <v>0.86948502815309203</v>
      </c>
    </row>
    <row r="1354" spans="4:8" x14ac:dyDescent="0.25">
      <c r="D1354">
        <v>1603</v>
      </c>
      <c r="E1354">
        <v>0.87000286184368003</v>
      </c>
      <c r="G1354">
        <v>1352</v>
      </c>
      <c r="H1354">
        <v>0.869335156335588</v>
      </c>
    </row>
    <row r="1355" spans="4:8" x14ac:dyDescent="0.25">
      <c r="D1355">
        <v>1604</v>
      </c>
      <c r="E1355">
        <v>0.86973858274359195</v>
      </c>
      <c r="G1355">
        <v>1353</v>
      </c>
      <c r="H1355">
        <v>0.86947025301638203</v>
      </c>
    </row>
    <row r="1356" spans="4:8" x14ac:dyDescent="0.25">
      <c r="D1356">
        <v>1605</v>
      </c>
      <c r="E1356">
        <v>0.869781036534926</v>
      </c>
      <c r="G1356">
        <v>1354</v>
      </c>
      <c r="H1356">
        <v>0.86936849559433205</v>
      </c>
    </row>
    <row r="1357" spans="4:8" x14ac:dyDescent="0.25">
      <c r="D1357">
        <v>1606</v>
      </c>
      <c r="E1357">
        <v>0.870299867839187</v>
      </c>
      <c r="G1357">
        <v>1355</v>
      </c>
      <c r="H1357">
        <v>0.86931715332952297</v>
      </c>
    </row>
    <row r="1358" spans="4:8" x14ac:dyDescent="0.25">
      <c r="D1358">
        <v>1607</v>
      </c>
      <c r="E1358">
        <v>0.869686035426812</v>
      </c>
      <c r="G1358">
        <v>1356</v>
      </c>
      <c r="H1358">
        <v>0.86914286476236102</v>
      </c>
    </row>
    <row r="1359" spans="4:8" x14ac:dyDescent="0.25">
      <c r="D1359">
        <v>1608</v>
      </c>
      <c r="E1359">
        <v>0.87006843747082196</v>
      </c>
      <c r="G1359">
        <v>1357</v>
      </c>
      <c r="H1359">
        <v>0.86960498515846696</v>
      </c>
    </row>
    <row r="1360" spans="4:8" x14ac:dyDescent="0.25">
      <c r="D1360">
        <v>1609</v>
      </c>
      <c r="E1360">
        <v>0.86985533341358301</v>
      </c>
      <c r="G1360">
        <v>1358</v>
      </c>
      <c r="H1360">
        <v>0.86990043860770605</v>
      </c>
    </row>
    <row r="1361" spans="4:8" x14ac:dyDescent="0.25">
      <c r="D1361">
        <v>1610</v>
      </c>
      <c r="E1361">
        <v>0.86986425332089601</v>
      </c>
      <c r="G1361">
        <v>1359</v>
      </c>
      <c r="H1361">
        <v>0.86929707472185103</v>
      </c>
    </row>
    <row r="1362" spans="4:8" x14ac:dyDescent="0.25">
      <c r="D1362">
        <v>1611</v>
      </c>
      <c r="E1362">
        <v>0.87026066478181996</v>
      </c>
      <c r="G1362">
        <v>1360</v>
      </c>
      <c r="H1362">
        <v>0.869608690613492</v>
      </c>
    </row>
    <row r="1363" spans="4:8" x14ac:dyDescent="0.25">
      <c r="D1363">
        <v>1612</v>
      </c>
      <c r="E1363">
        <v>0.86990679580640795</v>
      </c>
      <c r="G1363">
        <v>1361</v>
      </c>
      <c r="H1363">
        <v>0.86926806086772102</v>
      </c>
    </row>
    <row r="1364" spans="4:8" x14ac:dyDescent="0.25">
      <c r="D1364">
        <v>1613</v>
      </c>
      <c r="E1364">
        <v>0.86984920506122798</v>
      </c>
      <c r="G1364">
        <v>1362</v>
      </c>
      <c r="H1364">
        <v>0.86959809807880695</v>
      </c>
    </row>
    <row r="1365" spans="4:8" x14ac:dyDescent="0.25">
      <c r="D1365">
        <v>1614</v>
      </c>
      <c r="E1365">
        <v>0.86995262472556101</v>
      </c>
      <c r="G1365">
        <v>1363</v>
      </c>
      <c r="H1365">
        <v>0.86966218086802505</v>
      </c>
    </row>
    <row r="1366" spans="4:8" x14ac:dyDescent="0.25">
      <c r="D1366">
        <v>1615</v>
      </c>
      <c r="E1366">
        <v>0.86960064899198897</v>
      </c>
      <c r="G1366">
        <v>1364</v>
      </c>
      <c r="H1366">
        <v>0.86934033881101502</v>
      </c>
    </row>
    <row r="1367" spans="4:8" x14ac:dyDescent="0.25">
      <c r="D1367">
        <v>1616</v>
      </c>
      <c r="E1367">
        <v>0.86984132873455799</v>
      </c>
      <c r="G1367">
        <v>1365</v>
      </c>
      <c r="H1367">
        <v>0.86906384837306305</v>
      </c>
    </row>
    <row r="1368" spans="4:8" x14ac:dyDescent="0.25">
      <c r="D1368">
        <v>1617</v>
      </c>
      <c r="E1368">
        <v>0.87016259793244399</v>
      </c>
      <c r="G1368">
        <v>1366</v>
      </c>
      <c r="H1368">
        <v>0.869646978323526</v>
      </c>
    </row>
    <row r="1369" spans="4:8" x14ac:dyDescent="0.25">
      <c r="D1369">
        <v>1618</v>
      </c>
      <c r="E1369">
        <v>0.87008899139577101</v>
      </c>
      <c r="G1369">
        <v>1367</v>
      </c>
      <c r="H1369">
        <v>0.86972325175037501</v>
      </c>
    </row>
    <row r="1370" spans="4:8" x14ac:dyDescent="0.25">
      <c r="D1370">
        <v>1619</v>
      </c>
      <c r="E1370">
        <v>0.87002897092883502</v>
      </c>
      <c r="G1370">
        <v>1368</v>
      </c>
      <c r="H1370">
        <v>0.86954322425617503</v>
      </c>
    </row>
    <row r="1371" spans="4:8" x14ac:dyDescent="0.25">
      <c r="D1371">
        <v>1620</v>
      </c>
      <c r="E1371">
        <v>0.87005141450512702</v>
      </c>
      <c r="G1371">
        <v>1369</v>
      </c>
      <c r="H1371">
        <v>0.86958625747466101</v>
      </c>
    </row>
    <row r="1372" spans="4:8" x14ac:dyDescent="0.25">
      <c r="D1372">
        <v>1621</v>
      </c>
      <c r="E1372">
        <v>0.87024031271931201</v>
      </c>
      <c r="G1372">
        <v>1370</v>
      </c>
      <c r="H1372">
        <v>0.86949939403321097</v>
      </c>
    </row>
    <row r="1373" spans="4:8" x14ac:dyDescent="0.25">
      <c r="D1373">
        <v>1622</v>
      </c>
      <c r="E1373">
        <v>0.86999003553103804</v>
      </c>
      <c r="G1373">
        <v>1371</v>
      </c>
      <c r="H1373">
        <v>0.86987414403791796</v>
      </c>
    </row>
    <row r="1374" spans="4:8" x14ac:dyDescent="0.25">
      <c r="D1374">
        <v>1623</v>
      </c>
      <c r="E1374">
        <v>0.86985824552771596</v>
      </c>
      <c r="G1374">
        <v>1372</v>
      </c>
      <c r="H1374">
        <v>0.870100138878244</v>
      </c>
    </row>
    <row r="1375" spans="4:8" x14ac:dyDescent="0.25">
      <c r="D1375">
        <v>1624</v>
      </c>
      <c r="E1375">
        <v>0.86992599113758196</v>
      </c>
      <c r="G1375">
        <v>1373</v>
      </c>
      <c r="H1375">
        <v>0.86980299362283198</v>
      </c>
    </row>
    <row r="1376" spans="4:8" x14ac:dyDescent="0.25">
      <c r="D1376">
        <v>1625</v>
      </c>
      <c r="E1376">
        <v>0.87015842956753398</v>
      </c>
      <c r="G1376">
        <v>1374</v>
      </c>
      <c r="H1376">
        <v>0.87027995464152996</v>
      </c>
    </row>
    <row r="1377" spans="4:8" x14ac:dyDescent="0.25">
      <c r="D1377">
        <v>1626</v>
      </c>
      <c r="E1377">
        <v>0.87035382584493803</v>
      </c>
      <c r="G1377">
        <v>1375</v>
      </c>
      <c r="H1377">
        <v>0.86991089287564904</v>
      </c>
    </row>
    <row r="1378" spans="4:8" x14ac:dyDescent="0.25">
      <c r="D1378">
        <v>1627</v>
      </c>
      <c r="E1378">
        <v>0.87037926236979402</v>
      </c>
      <c r="G1378">
        <v>1376</v>
      </c>
      <c r="H1378">
        <v>0.87021394943531905</v>
      </c>
    </row>
    <row r="1379" spans="4:8" x14ac:dyDescent="0.25">
      <c r="D1379">
        <v>1628</v>
      </c>
      <c r="E1379">
        <v>0.87021235181131096</v>
      </c>
      <c r="G1379">
        <v>1377</v>
      </c>
      <c r="H1379">
        <v>0.87076735814145301</v>
      </c>
    </row>
    <row r="1380" spans="4:8" x14ac:dyDescent="0.25">
      <c r="D1380">
        <v>1629</v>
      </c>
      <c r="E1380">
        <v>0.87037840283091805</v>
      </c>
      <c r="G1380">
        <v>1378</v>
      </c>
      <c r="H1380">
        <v>0.87040044732664601</v>
      </c>
    </row>
    <row r="1381" spans="4:8" x14ac:dyDescent="0.25">
      <c r="D1381">
        <v>1630</v>
      </c>
      <c r="E1381">
        <v>0.87027419287927599</v>
      </c>
      <c r="G1381">
        <v>1379</v>
      </c>
      <c r="H1381">
        <v>0.870370011606033</v>
      </c>
    </row>
    <row r="1382" spans="4:8" x14ac:dyDescent="0.25">
      <c r="D1382">
        <v>1631</v>
      </c>
      <c r="E1382">
        <v>0.86990715314588596</v>
      </c>
      <c r="G1382">
        <v>1380</v>
      </c>
      <c r="H1382">
        <v>0.87066424276641896</v>
      </c>
    </row>
    <row r="1383" spans="4:8" x14ac:dyDescent="0.25">
      <c r="D1383">
        <v>1632</v>
      </c>
      <c r="E1383">
        <v>0.87004427701784004</v>
      </c>
      <c r="G1383">
        <v>1381</v>
      </c>
      <c r="H1383">
        <v>0.87079062249287498</v>
      </c>
    </row>
    <row r="1384" spans="4:8" x14ac:dyDescent="0.25">
      <c r="D1384">
        <v>1633</v>
      </c>
      <c r="E1384">
        <v>0.86985333195088299</v>
      </c>
      <c r="G1384">
        <v>1382</v>
      </c>
      <c r="H1384">
        <v>0.871272779959535</v>
      </c>
    </row>
    <row r="1385" spans="4:8" x14ac:dyDescent="0.25">
      <c r="D1385">
        <v>1634</v>
      </c>
      <c r="E1385">
        <v>0.86995020511028198</v>
      </c>
      <c r="G1385">
        <v>1383</v>
      </c>
      <c r="H1385">
        <v>0.87116366079043595</v>
      </c>
    </row>
    <row r="1386" spans="4:8" x14ac:dyDescent="0.25">
      <c r="D1386">
        <v>1635</v>
      </c>
      <c r="E1386">
        <v>0.87007989342225001</v>
      </c>
      <c r="G1386">
        <v>1384</v>
      </c>
      <c r="H1386">
        <v>0.87091581022293496</v>
      </c>
    </row>
    <row r="1387" spans="4:8" x14ac:dyDescent="0.25">
      <c r="D1387">
        <v>1636</v>
      </c>
      <c r="E1387">
        <v>0.87021156362104402</v>
      </c>
      <c r="G1387">
        <v>1385</v>
      </c>
      <c r="H1387">
        <v>0.87111243807672001</v>
      </c>
    </row>
    <row r="1388" spans="4:8" x14ac:dyDescent="0.25">
      <c r="D1388">
        <v>1637</v>
      </c>
      <c r="E1388">
        <v>0.87013908045222499</v>
      </c>
      <c r="G1388">
        <v>1386</v>
      </c>
      <c r="H1388">
        <v>0.87070751016896397</v>
      </c>
    </row>
    <row r="1389" spans="4:8" x14ac:dyDescent="0.25">
      <c r="D1389">
        <v>1638</v>
      </c>
      <c r="E1389">
        <v>0.86994292783340699</v>
      </c>
      <c r="G1389">
        <v>1387</v>
      </c>
      <c r="H1389">
        <v>0.87136870842518899</v>
      </c>
    </row>
    <row r="1390" spans="4:8" x14ac:dyDescent="0.25">
      <c r="D1390">
        <v>1639</v>
      </c>
      <c r="E1390">
        <v>0.87040498816020195</v>
      </c>
      <c r="G1390">
        <v>1388</v>
      </c>
      <c r="H1390">
        <v>0.87076262111105096</v>
      </c>
    </row>
    <row r="1391" spans="4:8" x14ac:dyDescent="0.25">
      <c r="D1391">
        <v>1640</v>
      </c>
      <c r="E1391">
        <v>0.87015417901639602</v>
      </c>
      <c r="G1391">
        <v>1389</v>
      </c>
      <c r="H1391">
        <v>0.87033904507854398</v>
      </c>
    </row>
    <row r="1392" spans="4:8" x14ac:dyDescent="0.25">
      <c r="D1392">
        <v>1641</v>
      </c>
      <c r="E1392">
        <v>0.87017462333083595</v>
      </c>
      <c r="G1392">
        <v>1390</v>
      </c>
      <c r="H1392">
        <v>0.87024223709333004</v>
      </c>
    </row>
    <row r="1393" spans="4:8" x14ac:dyDescent="0.25">
      <c r="D1393">
        <v>1642</v>
      </c>
      <c r="E1393">
        <v>0.87058635040558296</v>
      </c>
      <c r="G1393">
        <v>1391</v>
      </c>
      <c r="H1393">
        <v>0.87044005196568797</v>
      </c>
    </row>
    <row r="1394" spans="4:8" x14ac:dyDescent="0.25">
      <c r="D1394">
        <v>1643</v>
      </c>
      <c r="E1394">
        <v>0.87037080441868397</v>
      </c>
      <c r="G1394">
        <v>1392</v>
      </c>
      <c r="H1394">
        <v>0.87033936482263397</v>
      </c>
    </row>
    <row r="1395" spans="4:8" x14ac:dyDescent="0.25">
      <c r="D1395">
        <v>1644</v>
      </c>
      <c r="E1395">
        <v>0.87049777687907803</v>
      </c>
      <c r="G1395">
        <v>1393</v>
      </c>
      <c r="H1395">
        <v>0.87030172992611299</v>
      </c>
    </row>
    <row r="1396" spans="4:8" x14ac:dyDescent="0.25">
      <c r="D1396">
        <v>1645</v>
      </c>
      <c r="E1396">
        <v>0.87034756635193899</v>
      </c>
      <c r="G1396">
        <v>1394</v>
      </c>
      <c r="H1396">
        <v>0.86991955366528295</v>
      </c>
    </row>
    <row r="1397" spans="4:8" x14ac:dyDescent="0.25">
      <c r="D1397">
        <v>1646</v>
      </c>
      <c r="E1397">
        <v>0.87013908013784702</v>
      </c>
      <c r="G1397">
        <v>1395</v>
      </c>
      <c r="H1397">
        <v>0.87007177977010997</v>
      </c>
    </row>
    <row r="1398" spans="4:8" x14ac:dyDescent="0.25">
      <c r="D1398">
        <v>1647</v>
      </c>
      <c r="E1398">
        <v>0.87026409426352203</v>
      </c>
      <c r="G1398">
        <v>1396</v>
      </c>
      <c r="H1398">
        <v>0.86965043448188795</v>
      </c>
    </row>
    <row r="1399" spans="4:8" x14ac:dyDescent="0.25">
      <c r="D1399">
        <v>1648</v>
      </c>
      <c r="E1399">
        <v>0.87014844926686796</v>
      </c>
      <c r="G1399">
        <v>1397</v>
      </c>
      <c r="H1399">
        <v>0.86994959062940203</v>
      </c>
    </row>
    <row r="1400" spans="4:8" x14ac:dyDescent="0.25">
      <c r="D1400">
        <v>1649</v>
      </c>
      <c r="E1400">
        <v>0.87010484376089303</v>
      </c>
      <c r="G1400">
        <v>1398</v>
      </c>
      <c r="H1400">
        <v>0.86952129389836896</v>
      </c>
    </row>
    <row r="1401" spans="4:8" x14ac:dyDescent="0.25">
      <c r="D1401">
        <v>1650</v>
      </c>
      <c r="E1401">
        <v>0.86985140915920101</v>
      </c>
      <c r="G1401">
        <v>1399</v>
      </c>
      <c r="H1401">
        <v>0.86982087647858997</v>
      </c>
    </row>
    <row r="1402" spans="4:8" x14ac:dyDescent="0.25">
      <c r="D1402">
        <v>1651</v>
      </c>
      <c r="E1402">
        <v>0.87011590625409696</v>
      </c>
      <c r="G1402">
        <v>1400</v>
      </c>
      <c r="H1402">
        <v>0.86930617418468603</v>
      </c>
    </row>
    <row r="1403" spans="4:8" x14ac:dyDescent="0.25">
      <c r="D1403">
        <v>1652</v>
      </c>
      <c r="E1403">
        <v>0.87020779676725202</v>
      </c>
      <c r="G1403">
        <v>1401</v>
      </c>
      <c r="H1403">
        <v>0.86957249451629204</v>
      </c>
    </row>
    <row r="1404" spans="4:8" x14ac:dyDescent="0.25">
      <c r="D1404">
        <v>1653</v>
      </c>
      <c r="E1404">
        <v>0.87022240601098899</v>
      </c>
      <c r="G1404">
        <v>1402</v>
      </c>
      <c r="H1404">
        <v>0.86979816845177504</v>
      </c>
    </row>
    <row r="1405" spans="4:8" x14ac:dyDescent="0.25">
      <c r="D1405">
        <v>1654</v>
      </c>
      <c r="E1405">
        <v>0.87024366308778001</v>
      </c>
      <c r="G1405">
        <v>1403</v>
      </c>
      <c r="H1405">
        <v>0.86953004517184396</v>
      </c>
    </row>
    <row r="1406" spans="4:8" x14ac:dyDescent="0.25">
      <c r="D1406">
        <v>1655</v>
      </c>
      <c r="E1406">
        <v>0.87035455629602398</v>
      </c>
      <c r="G1406">
        <v>1404</v>
      </c>
      <c r="H1406">
        <v>0.86957645200182399</v>
      </c>
    </row>
    <row r="1407" spans="4:8" x14ac:dyDescent="0.25">
      <c r="D1407">
        <v>1656</v>
      </c>
      <c r="E1407">
        <v>0.87007626032698504</v>
      </c>
      <c r="G1407">
        <v>1405</v>
      </c>
      <c r="H1407">
        <v>0.86965914783849796</v>
      </c>
    </row>
    <row r="1408" spans="4:8" x14ac:dyDescent="0.25">
      <c r="D1408">
        <v>1657</v>
      </c>
      <c r="E1408">
        <v>0.87024769241906696</v>
      </c>
      <c r="G1408">
        <v>1406</v>
      </c>
      <c r="H1408">
        <v>0.86962716248683902</v>
      </c>
    </row>
    <row r="1409" spans="4:8" x14ac:dyDescent="0.25">
      <c r="D1409">
        <v>1658</v>
      </c>
      <c r="E1409">
        <v>0.87038297922677499</v>
      </c>
      <c r="G1409">
        <v>1407</v>
      </c>
      <c r="H1409">
        <v>0.86966813458041903</v>
      </c>
    </row>
    <row r="1410" spans="4:8" x14ac:dyDescent="0.25">
      <c r="D1410">
        <v>1659</v>
      </c>
      <c r="E1410">
        <v>0.87019318676933299</v>
      </c>
      <c r="G1410">
        <v>1408</v>
      </c>
      <c r="H1410">
        <v>0.86952224332010297</v>
      </c>
    </row>
    <row r="1411" spans="4:8" x14ac:dyDescent="0.25">
      <c r="D1411">
        <v>1660</v>
      </c>
      <c r="E1411">
        <v>0.86946308444476295</v>
      </c>
      <c r="G1411">
        <v>1409</v>
      </c>
      <c r="H1411">
        <v>0.86917034698454199</v>
      </c>
    </row>
    <row r="1412" spans="4:8" x14ac:dyDescent="0.25">
      <c r="D1412">
        <v>1661</v>
      </c>
      <c r="E1412">
        <v>0.86993642501975499</v>
      </c>
      <c r="G1412">
        <v>1410</v>
      </c>
      <c r="H1412">
        <v>0.86989783105722396</v>
      </c>
    </row>
    <row r="1413" spans="4:8" x14ac:dyDescent="0.25">
      <c r="D1413">
        <v>1662</v>
      </c>
      <c r="E1413">
        <v>0.87005346878327205</v>
      </c>
      <c r="G1413">
        <v>1411</v>
      </c>
      <c r="H1413">
        <v>0.87024279341871302</v>
      </c>
    </row>
    <row r="1414" spans="4:8" x14ac:dyDescent="0.25">
      <c r="D1414">
        <v>1663</v>
      </c>
      <c r="E1414">
        <v>0.87034825875807298</v>
      </c>
      <c r="G1414">
        <v>1412</v>
      </c>
      <c r="H1414">
        <v>0.869643634628679</v>
      </c>
    </row>
    <row r="1415" spans="4:8" x14ac:dyDescent="0.25">
      <c r="D1415">
        <v>1664</v>
      </c>
      <c r="E1415">
        <v>0.87059800346375404</v>
      </c>
      <c r="G1415">
        <v>1413</v>
      </c>
      <c r="H1415">
        <v>0.86968468999649595</v>
      </c>
    </row>
    <row r="1416" spans="4:8" x14ac:dyDescent="0.25">
      <c r="D1416">
        <v>1665</v>
      </c>
      <c r="E1416">
        <v>0.87027771458394998</v>
      </c>
      <c r="G1416">
        <v>1414</v>
      </c>
      <c r="H1416">
        <v>0.86964532762437696</v>
      </c>
    </row>
    <row r="1417" spans="4:8" x14ac:dyDescent="0.25">
      <c r="D1417">
        <v>1666</v>
      </c>
      <c r="E1417">
        <v>0.87033500407253706</v>
      </c>
      <c r="G1417">
        <v>1415</v>
      </c>
      <c r="H1417">
        <v>0.86992402457864204</v>
      </c>
    </row>
    <row r="1418" spans="4:8" x14ac:dyDescent="0.25">
      <c r="D1418">
        <v>1667</v>
      </c>
      <c r="E1418">
        <v>0.87008163580696796</v>
      </c>
      <c r="G1418">
        <v>1416</v>
      </c>
      <c r="H1418">
        <v>0.86946198541312802</v>
      </c>
    </row>
    <row r="1419" spans="4:8" x14ac:dyDescent="0.25">
      <c r="D1419">
        <v>1668</v>
      </c>
      <c r="E1419">
        <v>0.86993151695633197</v>
      </c>
      <c r="G1419">
        <v>1417</v>
      </c>
      <c r="H1419">
        <v>0.86967576351443199</v>
      </c>
    </row>
    <row r="1420" spans="4:8" x14ac:dyDescent="0.25">
      <c r="D1420">
        <v>1669</v>
      </c>
      <c r="E1420">
        <v>0.87012654799204503</v>
      </c>
      <c r="G1420">
        <v>1418</v>
      </c>
      <c r="H1420">
        <v>0.86979680621845301</v>
      </c>
    </row>
    <row r="1421" spans="4:8" x14ac:dyDescent="0.25">
      <c r="D1421">
        <v>1670</v>
      </c>
      <c r="E1421">
        <v>0.87010017295158004</v>
      </c>
      <c r="G1421">
        <v>1419</v>
      </c>
      <c r="H1421">
        <v>0.86942971762198895</v>
      </c>
    </row>
    <row r="1422" spans="4:8" x14ac:dyDescent="0.25">
      <c r="D1422">
        <v>1671</v>
      </c>
      <c r="E1422">
        <v>0.87028084398974503</v>
      </c>
      <c r="G1422">
        <v>1420</v>
      </c>
      <c r="H1422">
        <v>0.87002169779338201</v>
      </c>
    </row>
    <row r="1423" spans="4:8" x14ac:dyDescent="0.25">
      <c r="D1423">
        <v>1672</v>
      </c>
      <c r="E1423">
        <v>0.87031163619441798</v>
      </c>
      <c r="G1423">
        <v>1421</v>
      </c>
      <c r="H1423">
        <v>0.87007337681677299</v>
      </c>
    </row>
    <row r="1424" spans="4:8" x14ac:dyDescent="0.25">
      <c r="D1424">
        <v>1673</v>
      </c>
      <c r="E1424">
        <v>0.87013008343909104</v>
      </c>
      <c r="G1424">
        <v>1422</v>
      </c>
      <c r="H1424">
        <v>0.86950344390106604</v>
      </c>
    </row>
    <row r="1425" spans="4:8" x14ac:dyDescent="0.25">
      <c r="D1425">
        <v>1674</v>
      </c>
      <c r="E1425">
        <v>0.86989006022882098</v>
      </c>
      <c r="G1425">
        <v>1423</v>
      </c>
      <c r="H1425">
        <v>0.86926515732046805</v>
      </c>
    </row>
    <row r="1426" spans="4:8" x14ac:dyDescent="0.25">
      <c r="D1426">
        <v>1675</v>
      </c>
      <c r="E1426">
        <v>0.87025678726232902</v>
      </c>
      <c r="G1426">
        <v>1424</v>
      </c>
      <c r="H1426">
        <v>0.869935411102149</v>
      </c>
    </row>
    <row r="1427" spans="4:8" x14ac:dyDescent="0.25">
      <c r="D1427">
        <v>1676</v>
      </c>
      <c r="E1427">
        <v>0.87007110476980798</v>
      </c>
      <c r="G1427">
        <v>1425</v>
      </c>
      <c r="H1427">
        <v>0.86984978175821104</v>
      </c>
    </row>
    <row r="1428" spans="4:8" x14ac:dyDescent="0.25">
      <c r="D1428">
        <v>1677</v>
      </c>
      <c r="E1428">
        <v>0.86991331887694801</v>
      </c>
      <c r="G1428">
        <v>1426</v>
      </c>
      <c r="H1428">
        <v>0.87013277190189298</v>
      </c>
    </row>
    <row r="1429" spans="4:8" x14ac:dyDescent="0.25">
      <c r="D1429">
        <v>1678</v>
      </c>
      <c r="E1429">
        <v>0.87004431274336602</v>
      </c>
      <c r="G1429">
        <v>1427</v>
      </c>
      <c r="H1429">
        <v>0.86993492970533703</v>
      </c>
    </row>
    <row r="1430" spans="4:8" x14ac:dyDescent="0.25">
      <c r="D1430">
        <v>1679</v>
      </c>
      <c r="E1430">
        <v>0.86990316605415496</v>
      </c>
      <c r="G1430">
        <v>1428</v>
      </c>
      <c r="H1430">
        <v>0.86953278607199203</v>
      </c>
    </row>
    <row r="1431" spans="4:8" x14ac:dyDescent="0.25">
      <c r="D1431">
        <v>1680</v>
      </c>
      <c r="E1431">
        <v>0.87006558347304697</v>
      </c>
      <c r="G1431">
        <v>1429</v>
      </c>
      <c r="H1431">
        <v>0.86992244420930398</v>
      </c>
    </row>
    <row r="1432" spans="4:8" x14ac:dyDescent="0.25">
      <c r="D1432">
        <v>1681</v>
      </c>
      <c r="E1432">
        <v>0.87004553153208797</v>
      </c>
      <c r="G1432">
        <v>1430</v>
      </c>
      <c r="H1432">
        <v>0.86944384796204799</v>
      </c>
    </row>
    <row r="1433" spans="4:8" x14ac:dyDescent="0.25">
      <c r="D1433">
        <v>1682</v>
      </c>
      <c r="E1433">
        <v>0.87025248193087901</v>
      </c>
      <c r="G1433">
        <v>1431</v>
      </c>
      <c r="H1433">
        <v>0.86965429947859196</v>
      </c>
    </row>
    <row r="1434" spans="4:8" x14ac:dyDescent="0.25">
      <c r="D1434">
        <v>1683</v>
      </c>
      <c r="E1434">
        <v>0.87012524659524104</v>
      </c>
      <c r="G1434">
        <v>1432</v>
      </c>
      <c r="H1434">
        <v>0.86953398121076597</v>
      </c>
    </row>
    <row r="1435" spans="4:8" x14ac:dyDescent="0.25">
      <c r="D1435">
        <v>1684</v>
      </c>
      <c r="E1435">
        <v>0.86989377055958905</v>
      </c>
      <c r="G1435">
        <v>1433</v>
      </c>
      <c r="H1435">
        <v>0.86980326138085295</v>
      </c>
    </row>
    <row r="1436" spans="4:8" x14ac:dyDescent="0.25">
      <c r="D1436">
        <v>1685</v>
      </c>
      <c r="E1436">
        <v>0.87011109836312095</v>
      </c>
      <c r="G1436">
        <v>1434</v>
      </c>
      <c r="H1436">
        <v>0.86938962081585103</v>
      </c>
    </row>
    <row r="1437" spans="4:8" x14ac:dyDescent="0.25">
      <c r="D1437">
        <v>1686</v>
      </c>
      <c r="E1437">
        <v>0.86957912764119005</v>
      </c>
      <c r="G1437">
        <v>1435</v>
      </c>
      <c r="H1437">
        <v>0.87009671880358497</v>
      </c>
    </row>
    <row r="1438" spans="4:8" x14ac:dyDescent="0.25">
      <c r="D1438">
        <v>1687</v>
      </c>
      <c r="E1438">
        <v>0.86993137578509305</v>
      </c>
      <c r="G1438">
        <v>1436</v>
      </c>
      <c r="H1438">
        <v>0.86983097575642698</v>
      </c>
    </row>
    <row r="1439" spans="4:8" x14ac:dyDescent="0.25">
      <c r="D1439">
        <v>1688</v>
      </c>
      <c r="E1439">
        <v>0.870043568935983</v>
      </c>
      <c r="G1439">
        <v>1437</v>
      </c>
      <c r="H1439">
        <v>0.86967503916673905</v>
      </c>
    </row>
    <row r="1440" spans="4:8" x14ac:dyDescent="0.25">
      <c r="D1440">
        <v>1689</v>
      </c>
      <c r="E1440">
        <v>0.86990925419105203</v>
      </c>
      <c r="G1440">
        <v>1438</v>
      </c>
      <c r="H1440">
        <v>0.86983959966126301</v>
      </c>
    </row>
    <row r="1441" spans="4:8" x14ac:dyDescent="0.25">
      <c r="D1441">
        <v>1690</v>
      </c>
      <c r="E1441">
        <v>0.87002024893353203</v>
      </c>
      <c r="G1441">
        <v>1439</v>
      </c>
      <c r="H1441">
        <v>0.86986395295239904</v>
      </c>
    </row>
    <row r="1442" spans="4:8" x14ac:dyDescent="0.25">
      <c r="D1442">
        <v>1691</v>
      </c>
      <c r="E1442">
        <v>0.87036562033151699</v>
      </c>
      <c r="G1442">
        <v>1440</v>
      </c>
      <c r="H1442">
        <v>0.86981539432000199</v>
      </c>
    </row>
    <row r="1443" spans="4:8" x14ac:dyDescent="0.25">
      <c r="D1443">
        <v>1692</v>
      </c>
      <c r="E1443">
        <v>0.87010780451144898</v>
      </c>
      <c r="G1443">
        <v>1441</v>
      </c>
      <c r="H1443">
        <v>0.869773036527134</v>
      </c>
    </row>
    <row r="1444" spans="4:8" x14ac:dyDescent="0.25">
      <c r="D1444">
        <v>1693</v>
      </c>
      <c r="E1444">
        <v>0.86968516263584605</v>
      </c>
      <c r="G1444">
        <v>1442</v>
      </c>
      <c r="H1444">
        <v>0.86954255420191295</v>
      </c>
    </row>
    <row r="1445" spans="4:8" x14ac:dyDescent="0.25">
      <c r="D1445">
        <v>1694</v>
      </c>
      <c r="E1445">
        <v>0.869682012536664</v>
      </c>
      <c r="G1445">
        <v>1443</v>
      </c>
      <c r="H1445">
        <v>0.86984384702189799</v>
      </c>
    </row>
    <row r="1446" spans="4:8" x14ac:dyDescent="0.25">
      <c r="D1446">
        <v>1695</v>
      </c>
      <c r="E1446">
        <v>0.87006254345510403</v>
      </c>
      <c r="G1446">
        <v>1444</v>
      </c>
      <c r="H1446">
        <v>0.86977538098813201</v>
      </c>
    </row>
    <row r="1447" spans="4:8" x14ac:dyDescent="0.25">
      <c r="D1447">
        <v>1696</v>
      </c>
      <c r="E1447">
        <v>0.86970961067822605</v>
      </c>
      <c r="G1447">
        <v>1445</v>
      </c>
      <c r="H1447">
        <v>0.86928441053406502</v>
      </c>
    </row>
    <row r="1448" spans="4:8" x14ac:dyDescent="0.25">
      <c r="D1448">
        <v>1697</v>
      </c>
      <c r="E1448">
        <v>0.87005994578770396</v>
      </c>
      <c r="G1448">
        <v>1446</v>
      </c>
      <c r="H1448">
        <v>0.86959861937980598</v>
      </c>
    </row>
    <row r="1449" spans="4:8" x14ac:dyDescent="0.25">
      <c r="D1449">
        <v>1698</v>
      </c>
      <c r="E1449">
        <v>0.87026434816725695</v>
      </c>
      <c r="G1449">
        <v>1447</v>
      </c>
      <c r="H1449">
        <v>0.86920318565272703</v>
      </c>
    </row>
    <row r="1450" spans="4:8" x14ac:dyDescent="0.25">
      <c r="D1450">
        <v>1699</v>
      </c>
      <c r="E1450">
        <v>0.87015348464369602</v>
      </c>
      <c r="G1450">
        <v>1448</v>
      </c>
      <c r="H1450">
        <v>0.86970369848413298</v>
      </c>
    </row>
    <row r="1451" spans="4:8" x14ac:dyDescent="0.25">
      <c r="D1451">
        <v>1700</v>
      </c>
      <c r="E1451">
        <v>0.87047604953388402</v>
      </c>
      <c r="G1451">
        <v>1449</v>
      </c>
      <c r="H1451">
        <v>0.86985548538203505</v>
      </c>
    </row>
    <row r="1452" spans="4:8" x14ac:dyDescent="0.25">
      <c r="D1452">
        <v>1701</v>
      </c>
      <c r="E1452">
        <v>0.87038901148758896</v>
      </c>
      <c r="G1452">
        <v>1450</v>
      </c>
      <c r="H1452">
        <v>0.86988532959944498</v>
      </c>
    </row>
    <row r="1453" spans="4:8" x14ac:dyDescent="0.25">
      <c r="D1453">
        <v>1702</v>
      </c>
      <c r="E1453">
        <v>0.87001772944539102</v>
      </c>
      <c r="G1453">
        <v>1451</v>
      </c>
      <c r="H1453">
        <v>0.86930075612911195</v>
      </c>
    </row>
    <row r="1454" spans="4:8" x14ac:dyDescent="0.25">
      <c r="D1454">
        <v>1703</v>
      </c>
      <c r="E1454">
        <v>0.86963880939397897</v>
      </c>
      <c r="G1454">
        <v>1452</v>
      </c>
      <c r="H1454">
        <v>0.86957762096219404</v>
      </c>
    </row>
    <row r="1455" spans="4:8" x14ac:dyDescent="0.25">
      <c r="D1455">
        <v>1704</v>
      </c>
      <c r="E1455">
        <v>0.86991449507458796</v>
      </c>
      <c r="G1455">
        <v>1453</v>
      </c>
      <c r="H1455">
        <v>0.86925918378316103</v>
      </c>
    </row>
    <row r="1456" spans="4:8" x14ac:dyDescent="0.25">
      <c r="D1456">
        <v>1705</v>
      </c>
      <c r="E1456">
        <v>0.87003148016505305</v>
      </c>
      <c r="G1456">
        <v>1454</v>
      </c>
      <c r="H1456">
        <v>0.86955137124872195</v>
      </c>
    </row>
    <row r="1457" spans="4:8" x14ac:dyDescent="0.25">
      <c r="D1457">
        <v>1706</v>
      </c>
      <c r="E1457">
        <v>0.86973595307442397</v>
      </c>
      <c r="G1457">
        <v>1455</v>
      </c>
      <c r="H1457">
        <v>0.87012824623961105</v>
      </c>
    </row>
    <row r="1458" spans="4:8" x14ac:dyDescent="0.25">
      <c r="D1458">
        <v>1707</v>
      </c>
      <c r="E1458">
        <v>0.86982678180302497</v>
      </c>
      <c r="G1458">
        <v>1456</v>
      </c>
      <c r="H1458">
        <v>0.86994162526505003</v>
      </c>
    </row>
    <row r="1459" spans="4:8" x14ac:dyDescent="0.25">
      <c r="D1459">
        <v>1708</v>
      </c>
      <c r="E1459">
        <v>0.86992559517081502</v>
      </c>
      <c r="G1459">
        <v>1457</v>
      </c>
      <c r="H1459">
        <v>0.86978278520067798</v>
      </c>
    </row>
    <row r="1460" spans="4:8" x14ac:dyDescent="0.25">
      <c r="D1460">
        <v>1709</v>
      </c>
      <c r="E1460">
        <v>0.87020231860516195</v>
      </c>
      <c r="G1460">
        <v>1458</v>
      </c>
      <c r="H1460">
        <v>0.86995250832259996</v>
      </c>
    </row>
    <row r="1461" spans="4:8" x14ac:dyDescent="0.25">
      <c r="D1461">
        <v>1710</v>
      </c>
      <c r="E1461">
        <v>0.87045125128182999</v>
      </c>
      <c r="G1461">
        <v>1459</v>
      </c>
      <c r="H1461">
        <v>0.86978832834932196</v>
      </c>
    </row>
    <row r="1462" spans="4:8" x14ac:dyDescent="0.25">
      <c r="D1462">
        <v>1711</v>
      </c>
      <c r="E1462">
        <v>0.87023475802085504</v>
      </c>
      <c r="G1462">
        <v>1460</v>
      </c>
      <c r="H1462">
        <v>0.87013412809189095</v>
      </c>
    </row>
    <row r="1463" spans="4:8" x14ac:dyDescent="0.25">
      <c r="D1463">
        <v>1712</v>
      </c>
      <c r="E1463">
        <v>0.87011676455208897</v>
      </c>
      <c r="G1463">
        <v>1461</v>
      </c>
      <c r="H1463">
        <v>0.86981606210023998</v>
      </c>
    </row>
    <row r="1464" spans="4:8" x14ac:dyDescent="0.25">
      <c r="D1464">
        <v>1713</v>
      </c>
      <c r="E1464">
        <v>0.87000243756787299</v>
      </c>
      <c r="G1464">
        <v>1462</v>
      </c>
      <c r="H1464">
        <v>0.86972141958625904</v>
      </c>
    </row>
    <row r="1465" spans="4:8" x14ac:dyDescent="0.25">
      <c r="D1465">
        <v>1714</v>
      </c>
      <c r="E1465">
        <v>0.87002889945059703</v>
      </c>
      <c r="G1465">
        <v>1463</v>
      </c>
      <c r="H1465">
        <v>0.86962559225471103</v>
      </c>
    </row>
    <row r="1466" spans="4:8" x14ac:dyDescent="0.25">
      <c r="D1466">
        <v>1715</v>
      </c>
      <c r="E1466">
        <v>0.869945108585505</v>
      </c>
      <c r="G1466">
        <v>1464</v>
      </c>
      <c r="H1466">
        <v>0.86968972670568601</v>
      </c>
    </row>
    <row r="1467" spans="4:8" x14ac:dyDescent="0.25">
      <c r="D1467">
        <v>1716</v>
      </c>
      <c r="E1467">
        <v>0.87011681414779696</v>
      </c>
      <c r="G1467">
        <v>1465</v>
      </c>
      <c r="H1467">
        <v>0.86983939417381395</v>
      </c>
    </row>
    <row r="1468" spans="4:8" x14ac:dyDescent="0.25">
      <c r="D1468">
        <v>1717</v>
      </c>
      <c r="E1468">
        <v>0.87010779786727599</v>
      </c>
      <c r="G1468">
        <v>1466</v>
      </c>
      <c r="H1468">
        <v>0.86952242893645704</v>
      </c>
    </row>
    <row r="1469" spans="4:8" x14ac:dyDescent="0.25">
      <c r="D1469">
        <v>1718</v>
      </c>
      <c r="E1469">
        <v>0.87044415280498</v>
      </c>
      <c r="G1469">
        <v>1467</v>
      </c>
      <c r="H1469">
        <v>0.869482842493843</v>
      </c>
    </row>
    <row r="1470" spans="4:8" x14ac:dyDescent="0.25">
      <c r="D1470">
        <v>1719</v>
      </c>
      <c r="E1470">
        <v>0.87027807901247001</v>
      </c>
      <c r="G1470">
        <v>1468</v>
      </c>
      <c r="H1470">
        <v>0.86968345737352104</v>
      </c>
    </row>
    <row r="1471" spans="4:8" x14ac:dyDescent="0.25">
      <c r="D1471">
        <v>1720</v>
      </c>
      <c r="E1471">
        <v>0.87048400908012802</v>
      </c>
      <c r="G1471">
        <v>1469</v>
      </c>
      <c r="H1471">
        <v>0.87001939301627795</v>
      </c>
    </row>
    <row r="1472" spans="4:8" x14ac:dyDescent="0.25">
      <c r="D1472">
        <v>1721</v>
      </c>
      <c r="E1472">
        <v>0.870195009093917</v>
      </c>
      <c r="G1472">
        <v>1470</v>
      </c>
      <c r="H1472">
        <v>0.86978887138976102</v>
      </c>
    </row>
    <row r="1473" spans="4:8" x14ac:dyDescent="0.25">
      <c r="D1473">
        <v>1722</v>
      </c>
      <c r="E1473">
        <v>0.87030805976765802</v>
      </c>
      <c r="G1473">
        <v>1471</v>
      </c>
      <c r="H1473">
        <v>0.87012315268097395</v>
      </c>
    </row>
    <row r="1474" spans="4:8" x14ac:dyDescent="0.25">
      <c r="D1474">
        <v>1723</v>
      </c>
      <c r="E1474">
        <v>0.86983207519563699</v>
      </c>
      <c r="G1474">
        <v>1472</v>
      </c>
      <c r="H1474">
        <v>0.87017629464915003</v>
      </c>
    </row>
    <row r="1475" spans="4:8" x14ac:dyDescent="0.25">
      <c r="D1475">
        <v>1724</v>
      </c>
      <c r="E1475">
        <v>0.87010447733014395</v>
      </c>
      <c r="G1475">
        <v>1473</v>
      </c>
      <c r="H1475">
        <v>0.86982094956594103</v>
      </c>
    </row>
    <row r="1476" spans="4:8" x14ac:dyDescent="0.25">
      <c r="D1476">
        <v>1725</v>
      </c>
      <c r="E1476">
        <v>0.86964550252471995</v>
      </c>
      <c r="G1476">
        <v>1474</v>
      </c>
      <c r="H1476">
        <v>0.87026586043965704</v>
      </c>
    </row>
    <row r="1477" spans="4:8" x14ac:dyDescent="0.25">
      <c r="D1477">
        <v>1726</v>
      </c>
      <c r="E1477">
        <v>0.86999769667434002</v>
      </c>
      <c r="G1477">
        <v>1475</v>
      </c>
      <c r="H1477">
        <v>0.86979190296373199</v>
      </c>
    </row>
    <row r="1478" spans="4:8" x14ac:dyDescent="0.25">
      <c r="D1478">
        <v>1727</v>
      </c>
      <c r="E1478">
        <v>0.86993249091080804</v>
      </c>
      <c r="G1478">
        <v>1476</v>
      </c>
      <c r="H1478">
        <v>0.86999415554177195</v>
      </c>
    </row>
    <row r="1479" spans="4:8" x14ac:dyDescent="0.25">
      <c r="D1479">
        <v>1728</v>
      </c>
      <c r="E1479">
        <v>0.87016236635133304</v>
      </c>
      <c r="G1479">
        <v>1477</v>
      </c>
      <c r="H1479">
        <v>0.86992040518125502</v>
      </c>
    </row>
    <row r="1480" spans="4:8" x14ac:dyDescent="0.25">
      <c r="D1480">
        <v>1729</v>
      </c>
      <c r="E1480">
        <v>0.87013536790879698</v>
      </c>
      <c r="G1480">
        <v>1478</v>
      </c>
      <c r="H1480">
        <v>0.869772240111791</v>
      </c>
    </row>
    <row r="1481" spans="4:8" x14ac:dyDescent="0.25">
      <c r="D1481">
        <v>1730</v>
      </c>
      <c r="E1481">
        <v>0.87024933991493902</v>
      </c>
      <c r="G1481">
        <v>1479</v>
      </c>
      <c r="H1481">
        <v>0.86947669294041796</v>
      </c>
    </row>
    <row r="1482" spans="4:8" x14ac:dyDescent="0.25">
      <c r="D1482">
        <v>1731</v>
      </c>
      <c r="E1482">
        <v>0.87037929433696404</v>
      </c>
      <c r="G1482">
        <v>1480</v>
      </c>
      <c r="H1482">
        <v>0.86951394908137103</v>
      </c>
    </row>
    <row r="1483" spans="4:8" x14ac:dyDescent="0.25">
      <c r="D1483">
        <v>1732</v>
      </c>
      <c r="E1483">
        <v>0.87031648895330005</v>
      </c>
      <c r="G1483">
        <v>1481</v>
      </c>
      <c r="H1483">
        <v>0.86964223808167695</v>
      </c>
    </row>
    <row r="1484" spans="4:8" x14ac:dyDescent="0.25">
      <c r="D1484">
        <v>1733</v>
      </c>
      <c r="E1484">
        <v>0.87013936134216496</v>
      </c>
      <c r="G1484">
        <v>1482</v>
      </c>
      <c r="H1484">
        <v>0.86978438873431396</v>
      </c>
    </row>
    <row r="1485" spans="4:8" x14ac:dyDescent="0.25">
      <c r="D1485">
        <v>1734</v>
      </c>
      <c r="E1485">
        <v>0.87012058192047004</v>
      </c>
      <c r="G1485">
        <v>1483</v>
      </c>
      <c r="H1485">
        <v>0.86996161450264398</v>
      </c>
    </row>
    <row r="1486" spans="4:8" x14ac:dyDescent="0.25">
      <c r="D1486">
        <v>1735</v>
      </c>
      <c r="E1486">
        <v>0.87032825459261598</v>
      </c>
      <c r="G1486">
        <v>1484</v>
      </c>
      <c r="H1486">
        <v>0.86968205078258298</v>
      </c>
    </row>
    <row r="1487" spans="4:8" x14ac:dyDescent="0.25">
      <c r="D1487">
        <v>1736</v>
      </c>
      <c r="E1487">
        <v>0.87033915141662899</v>
      </c>
      <c r="G1487">
        <v>1485</v>
      </c>
      <c r="H1487">
        <v>0.87001154629394595</v>
      </c>
    </row>
    <row r="1488" spans="4:8" x14ac:dyDescent="0.25">
      <c r="D1488">
        <v>1737</v>
      </c>
      <c r="E1488">
        <v>0.87010614400589503</v>
      </c>
      <c r="G1488">
        <v>1486</v>
      </c>
      <c r="H1488">
        <v>0.87052321181293502</v>
      </c>
    </row>
    <row r="1489" spans="4:8" x14ac:dyDescent="0.25">
      <c r="D1489">
        <v>1738</v>
      </c>
      <c r="E1489">
        <v>0.87040079888166699</v>
      </c>
      <c r="G1489">
        <v>1487</v>
      </c>
      <c r="H1489">
        <v>0.87008045002634304</v>
      </c>
    </row>
    <row r="1490" spans="4:8" x14ac:dyDescent="0.25">
      <c r="D1490">
        <v>1739</v>
      </c>
      <c r="E1490">
        <v>0.87045679473869997</v>
      </c>
      <c r="G1490">
        <v>1488</v>
      </c>
      <c r="H1490">
        <v>0.86991424478771895</v>
      </c>
    </row>
    <row r="1491" spans="4:8" x14ac:dyDescent="0.25">
      <c r="D1491">
        <v>1740</v>
      </c>
      <c r="E1491">
        <v>0.86998035437576704</v>
      </c>
      <c r="G1491">
        <v>1489</v>
      </c>
      <c r="H1491">
        <v>0.87023811624881997</v>
      </c>
    </row>
    <row r="1492" spans="4:8" x14ac:dyDescent="0.25">
      <c r="D1492">
        <v>1741</v>
      </c>
      <c r="E1492">
        <v>0.87056326765574299</v>
      </c>
      <c r="G1492">
        <v>1490</v>
      </c>
      <c r="H1492">
        <v>0.87008883626005196</v>
      </c>
    </row>
    <row r="1493" spans="4:8" x14ac:dyDescent="0.25">
      <c r="D1493">
        <v>1742</v>
      </c>
      <c r="E1493">
        <v>0.86979756445105205</v>
      </c>
      <c r="G1493">
        <v>1491</v>
      </c>
      <c r="H1493">
        <v>0.86985706112745798</v>
      </c>
    </row>
    <row r="1494" spans="4:8" x14ac:dyDescent="0.25">
      <c r="D1494">
        <v>1743</v>
      </c>
      <c r="E1494">
        <v>0.86994414893580896</v>
      </c>
      <c r="G1494">
        <v>1492</v>
      </c>
      <c r="H1494">
        <v>0.86981720867484202</v>
      </c>
    </row>
    <row r="1495" spans="4:8" x14ac:dyDescent="0.25">
      <c r="D1495">
        <v>1744</v>
      </c>
      <c r="E1495">
        <v>0.86999633020051903</v>
      </c>
      <c r="G1495">
        <v>1493</v>
      </c>
      <c r="H1495">
        <v>0.86944657499875899</v>
      </c>
    </row>
    <row r="1496" spans="4:8" x14ac:dyDescent="0.25">
      <c r="D1496">
        <v>1745</v>
      </c>
      <c r="E1496">
        <v>0.87007376987437202</v>
      </c>
      <c r="G1496">
        <v>1494</v>
      </c>
      <c r="H1496">
        <v>0.86999019077386197</v>
      </c>
    </row>
    <row r="1497" spans="4:8" x14ac:dyDescent="0.25">
      <c r="D1497">
        <v>1746</v>
      </c>
      <c r="E1497">
        <v>0.87032785006676106</v>
      </c>
      <c r="G1497">
        <v>1495</v>
      </c>
      <c r="H1497">
        <v>0.86989622477275597</v>
      </c>
    </row>
    <row r="1498" spans="4:8" x14ac:dyDescent="0.25">
      <c r="D1498">
        <v>1747</v>
      </c>
      <c r="E1498">
        <v>0.87017245365905105</v>
      </c>
      <c r="G1498">
        <v>1496</v>
      </c>
      <c r="H1498">
        <v>0.86992466441870397</v>
      </c>
    </row>
    <row r="1499" spans="4:8" x14ac:dyDescent="0.25">
      <c r="D1499">
        <v>1748</v>
      </c>
      <c r="E1499">
        <v>0.87032459211713298</v>
      </c>
      <c r="G1499">
        <v>1497</v>
      </c>
      <c r="H1499">
        <v>0.870082654918506</v>
      </c>
    </row>
    <row r="1500" spans="4:8" x14ac:dyDescent="0.25">
      <c r="D1500">
        <v>1749</v>
      </c>
      <c r="E1500">
        <v>0.87007436951208394</v>
      </c>
      <c r="G1500">
        <v>1498</v>
      </c>
      <c r="H1500">
        <v>0.87015560632725497</v>
      </c>
    </row>
    <row r="1501" spans="4:8" x14ac:dyDescent="0.25">
      <c r="D1501">
        <v>1750</v>
      </c>
      <c r="E1501">
        <v>0.86996414988258697</v>
      </c>
      <c r="G1501">
        <v>1499</v>
      </c>
      <c r="H1501">
        <v>0.87027738486626105</v>
      </c>
    </row>
    <row r="1502" spans="4:8" x14ac:dyDescent="0.25">
      <c r="D1502">
        <v>1751</v>
      </c>
      <c r="E1502">
        <v>0.87021631018839596</v>
      </c>
      <c r="G1502">
        <v>1500</v>
      </c>
      <c r="H1502">
        <v>0.87004027539609896</v>
      </c>
    </row>
    <row r="1503" spans="4:8" x14ac:dyDescent="0.25">
      <c r="D1503">
        <v>1752</v>
      </c>
      <c r="E1503">
        <v>0.87000848874325099</v>
      </c>
      <c r="G1503">
        <v>1501</v>
      </c>
      <c r="H1503">
        <v>0.87029678198625204</v>
      </c>
    </row>
    <row r="1504" spans="4:8" x14ac:dyDescent="0.25">
      <c r="D1504">
        <v>1753</v>
      </c>
      <c r="E1504">
        <v>0.87034298882234695</v>
      </c>
      <c r="G1504">
        <v>1502</v>
      </c>
      <c r="H1504">
        <v>0.87039920771442802</v>
      </c>
    </row>
    <row r="1505" spans="4:8" x14ac:dyDescent="0.25">
      <c r="D1505">
        <v>1754</v>
      </c>
      <c r="E1505">
        <v>0.87028020518096405</v>
      </c>
      <c r="G1505">
        <v>1503</v>
      </c>
      <c r="H1505">
        <v>0.87017721502012801</v>
      </c>
    </row>
    <row r="1506" spans="4:8" x14ac:dyDescent="0.25">
      <c r="D1506">
        <v>1755</v>
      </c>
      <c r="E1506">
        <v>0.870389318953946</v>
      </c>
      <c r="G1506">
        <v>1504</v>
      </c>
      <c r="H1506">
        <v>0.87008623127498796</v>
      </c>
    </row>
    <row r="1507" spans="4:8" x14ac:dyDescent="0.25">
      <c r="D1507">
        <v>1756</v>
      </c>
      <c r="E1507">
        <v>0.870337850291514</v>
      </c>
      <c r="G1507">
        <v>1505</v>
      </c>
      <c r="H1507">
        <v>0.86992019366069095</v>
      </c>
    </row>
    <row r="1508" spans="4:8" x14ac:dyDescent="0.25">
      <c r="D1508">
        <v>1757</v>
      </c>
      <c r="E1508">
        <v>0.87021862929454596</v>
      </c>
      <c r="G1508">
        <v>1506</v>
      </c>
      <c r="H1508">
        <v>0.87026330266210905</v>
      </c>
    </row>
    <row r="1509" spans="4:8" x14ac:dyDescent="0.25">
      <c r="D1509">
        <v>1758</v>
      </c>
      <c r="E1509">
        <v>0.87022138621975098</v>
      </c>
      <c r="G1509">
        <v>1507</v>
      </c>
      <c r="H1509">
        <v>0.86995476076128098</v>
      </c>
    </row>
    <row r="1510" spans="4:8" x14ac:dyDescent="0.25">
      <c r="D1510">
        <v>1759</v>
      </c>
      <c r="E1510">
        <v>0.87017616166790901</v>
      </c>
      <c r="G1510">
        <v>1508</v>
      </c>
      <c r="H1510">
        <v>0.870369053117799</v>
      </c>
    </row>
    <row r="1511" spans="4:8" x14ac:dyDescent="0.25">
      <c r="D1511">
        <v>1760</v>
      </c>
      <c r="E1511">
        <v>0.87013962158112801</v>
      </c>
      <c r="G1511">
        <v>1509</v>
      </c>
      <c r="H1511">
        <v>0.87008144547705402</v>
      </c>
    </row>
    <row r="1512" spans="4:8" x14ac:dyDescent="0.25">
      <c r="D1512">
        <v>1761</v>
      </c>
      <c r="E1512">
        <v>0.87026188455866904</v>
      </c>
      <c r="G1512">
        <v>1510</v>
      </c>
      <c r="H1512">
        <v>0.87036731355822305</v>
      </c>
    </row>
    <row r="1513" spans="4:8" x14ac:dyDescent="0.25">
      <c r="D1513">
        <v>1762</v>
      </c>
      <c r="E1513">
        <v>0.87003425171290505</v>
      </c>
      <c r="G1513">
        <v>1511</v>
      </c>
      <c r="H1513">
        <v>0.87016845520088504</v>
      </c>
    </row>
    <row r="1514" spans="4:8" x14ac:dyDescent="0.25">
      <c r="D1514">
        <v>1763</v>
      </c>
      <c r="E1514">
        <v>0.87008761699460702</v>
      </c>
      <c r="G1514">
        <v>1512</v>
      </c>
      <c r="H1514">
        <v>0.87004424348266596</v>
      </c>
    </row>
    <row r="1515" spans="4:8" x14ac:dyDescent="0.25">
      <c r="D1515">
        <v>1764</v>
      </c>
      <c r="E1515">
        <v>0.87034231662732997</v>
      </c>
      <c r="G1515">
        <v>1513</v>
      </c>
      <c r="H1515">
        <v>0.86985161446785697</v>
      </c>
    </row>
    <row r="1516" spans="4:8" x14ac:dyDescent="0.25">
      <c r="D1516">
        <v>1765</v>
      </c>
      <c r="E1516">
        <v>0.87027934066731505</v>
      </c>
      <c r="G1516">
        <v>1514</v>
      </c>
      <c r="H1516">
        <v>0.87001628883583804</v>
      </c>
    </row>
    <row r="1517" spans="4:8" x14ac:dyDescent="0.25">
      <c r="D1517">
        <v>1766</v>
      </c>
      <c r="E1517">
        <v>0.87045580986108095</v>
      </c>
      <c r="G1517">
        <v>1515</v>
      </c>
      <c r="H1517">
        <v>0.86976754811136503</v>
      </c>
    </row>
    <row r="1518" spans="4:8" x14ac:dyDescent="0.25">
      <c r="D1518">
        <v>1767</v>
      </c>
      <c r="E1518">
        <v>0.87028124758409497</v>
      </c>
      <c r="G1518">
        <v>1516</v>
      </c>
      <c r="H1518">
        <v>0.87011980266417399</v>
      </c>
    </row>
    <row r="1519" spans="4:8" x14ac:dyDescent="0.25">
      <c r="D1519">
        <v>1768</v>
      </c>
      <c r="E1519">
        <v>0.87011186387936601</v>
      </c>
      <c r="G1519">
        <v>1517</v>
      </c>
      <c r="H1519">
        <v>0.86961167112978999</v>
      </c>
    </row>
    <row r="1520" spans="4:8" x14ac:dyDescent="0.25">
      <c r="D1520">
        <v>1769</v>
      </c>
      <c r="E1520">
        <v>0.86973350019043805</v>
      </c>
      <c r="G1520">
        <v>1518</v>
      </c>
      <c r="H1520">
        <v>0.86981723675966904</v>
      </c>
    </row>
    <row r="1521" spans="4:8" x14ac:dyDescent="0.25">
      <c r="D1521">
        <v>1770</v>
      </c>
      <c r="E1521">
        <v>0.86989436310699098</v>
      </c>
      <c r="G1521">
        <v>1519</v>
      </c>
      <c r="H1521">
        <v>0.869780753520904</v>
      </c>
    </row>
    <row r="1522" spans="4:8" x14ac:dyDescent="0.25">
      <c r="D1522">
        <v>1771</v>
      </c>
      <c r="E1522">
        <v>0.86986244768481502</v>
      </c>
      <c r="G1522">
        <v>1520</v>
      </c>
      <c r="H1522">
        <v>0.86987183454166805</v>
      </c>
    </row>
    <row r="1523" spans="4:8" x14ac:dyDescent="0.25">
      <c r="D1523">
        <v>1772</v>
      </c>
      <c r="E1523">
        <v>0.86992838738153599</v>
      </c>
      <c r="G1523">
        <v>1521</v>
      </c>
      <c r="H1523">
        <v>0.86986913908683094</v>
      </c>
    </row>
    <row r="1524" spans="4:8" x14ac:dyDescent="0.25">
      <c r="D1524">
        <v>1773</v>
      </c>
      <c r="E1524">
        <v>0.87011810833650305</v>
      </c>
      <c r="G1524">
        <v>1522</v>
      </c>
      <c r="H1524">
        <v>0.87006902957974896</v>
      </c>
    </row>
    <row r="1525" spans="4:8" x14ac:dyDescent="0.25">
      <c r="D1525">
        <v>1774</v>
      </c>
      <c r="E1525">
        <v>0.87033906941876504</v>
      </c>
      <c r="G1525">
        <v>1523</v>
      </c>
      <c r="H1525">
        <v>0.87002434787156002</v>
      </c>
    </row>
    <row r="1526" spans="4:8" x14ac:dyDescent="0.25">
      <c r="D1526">
        <v>1775</v>
      </c>
      <c r="E1526">
        <v>0.87009128708730799</v>
      </c>
      <c r="G1526">
        <v>1524</v>
      </c>
      <c r="H1526">
        <v>0.87016011900085899</v>
      </c>
    </row>
    <row r="1527" spans="4:8" x14ac:dyDescent="0.25">
      <c r="D1527">
        <v>1776</v>
      </c>
      <c r="E1527">
        <v>0.87018790293202397</v>
      </c>
      <c r="G1527">
        <v>1525</v>
      </c>
      <c r="H1527">
        <v>0.87022066854017199</v>
      </c>
    </row>
    <row r="1528" spans="4:8" x14ac:dyDescent="0.25">
      <c r="D1528">
        <v>1777</v>
      </c>
      <c r="E1528">
        <v>0.87008501738926902</v>
      </c>
      <c r="G1528">
        <v>1526</v>
      </c>
      <c r="H1528">
        <v>0.87013306138665203</v>
      </c>
    </row>
    <row r="1529" spans="4:8" x14ac:dyDescent="0.25">
      <c r="D1529">
        <v>1778</v>
      </c>
      <c r="E1529">
        <v>0.87020493962240397</v>
      </c>
      <c r="G1529">
        <v>1527</v>
      </c>
      <c r="H1529">
        <v>0.87011841151205305</v>
      </c>
    </row>
    <row r="1530" spans="4:8" x14ac:dyDescent="0.25">
      <c r="D1530">
        <v>1779</v>
      </c>
      <c r="E1530">
        <v>0.87005161203208703</v>
      </c>
      <c r="G1530">
        <v>1528</v>
      </c>
      <c r="H1530">
        <v>0.86988462690892099</v>
      </c>
    </row>
    <row r="1531" spans="4:8" x14ac:dyDescent="0.25">
      <c r="D1531">
        <v>1780</v>
      </c>
      <c r="E1531">
        <v>0.87015901707239396</v>
      </c>
      <c r="G1531">
        <v>1529</v>
      </c>
      <c r="H1531">
        <v>0.86979442226520698</v>
      </c>
    </row>
    <row r="1532" spans="4:8" x14ac:dyDescent="0.25">
      <c r="D1532">
        <v>1781</v>
      </c>
      <c r="E1532">
        <v>0.87000817951795195</v>
      </c>
      <c r="G1532">
        <v>1530</v>
      </c>
      <c r="H1532">
        <v>0.86972317222027695</v>
      </c>
    </row>
    <row r="1533" spans="4:8" x14ac:dyDescent="0.25">
      <c r="D1533">
        <v>1782</v>
      </c>
      <c r="E1533">
        <v>0.87001882972137001</v>
      </c>
      <c r="G1533">
        <v>1531</v>
      </c>
      <c r="H1533">
        <v>0.86981535338356197</v>
      </c>
    </row>
    <row r="1534" spans="4:8" x14ac:dyDescent="0.25">
      <c r="D1534">
        <v>1783</v>
      </c>
      <c r="E1534">
        <v>0.86995990319883398</v>
      </c>
      <c r="G1534">
        <v>1532</v>
      </c>
      <c r="H1534">
        <v>0.86963524786233604</v>
      </c>
    </row>
    <row r="1535" spans="4:8" x14ac:dyDescent="0.25">
      <c r="D1535">
        <v>1784</v>
      </c>
      <c r="E1535">
        <v>0.87025349728450996</v>
      </c>
      <c r="G1535">
        <v>1533</v>
      </c>
      <c r="H1535">
        <v>0.87006150912749802</v>
      </c>
    </row>
    <row r="1536" spans="4:8" x14ac:dyDescent="0.25">
      <c r="D1536">
        <v>1785</v>
      </c>
      <c r="E1536">
        <v>0.87020108290738396</v>
      </c>
      <c r="G1536">
        <v>1534</v>
      </c>
      <c r="H1536">
        <v>0.87012881218549398</v>
      </c>
    </row>
    <row r="1537" spans="4:8" x14ac:dyDescent="0.25">
      <c r="D1537">
        <v>1786</v>
      </c>
      <c r="E1537">
        <v>0.87022128115763697</v>
      </c>
      <c r="G1537">
        <v>1535</v>
      </c>
      <c r="H1537">
        <v>0.87014617585981102</v>
      </c>
    </row>
    <row r="1538" spans="4:8" x14ac:dyDescent="0.25">
      <c r="D1538">
        <v>1787</v>
      </c>
      <c r="E1538">
        <v>0.87019580708734301</v>
      </c>
      <c r="G1538">
        <v>1536</v>
      </c>
      <c r="H1538">
        <v>0.86968377561939303</v>
      </c>
    </row>
    <row r="1539" spans="4:8" x14ac:dyDescent="0.25">
      <c r="D1539">
        <v>1788</v>
      </c>
      <c r="E1539">
        <v>0.870365523887216</v>
      </c>
      <c r="G1539">
        <v>1537</v>
      </c>
      <c r="H1539">
        <v>0.87006514353511499</v>
      </c>
    </row>
    <row r="1540" spans="4:8" x14ac:dyDescent="0.25">
      <c r="D1540">
        <v>1789</v>
      </c>
      <c r="E1540">
        <v>0.87000974362115602</v>
      </c>
      <c r="G1540">
        <v>1538</v>
      </c>
      <c r="H1540">
        <v>0.86987104461540699</v>
      </c>
    </row>
    <row r="1541" spans="4:8" x14ac:dyDescent="0.25">
      <c r="D1541">
        <v>1790</v>
      </c>
      <c r="E1541">
        <v>0.87007782561276203</v>
      </c>
      <c r="G1541">
        <v>1539</v>
      </c>
      <c r="H1541">
        <v>0.86972464281926198</v>
      </c>
    </row>
    <row r="1542" spans="4:8" x14ac:dyDescent="0.25">
      <c r="D1542">
        <v>1791</v>
      </c>
      <c r="E1542">
        <v>0.87001415713408603</v>
      </c>
      <c r="G1542">
        <v>1540</v>
      </c>
      <c r="H1542">
        <v>0.870086897151778</v>
      </c>
    </row>
    <row r="1543" spans="4:8" x14ac:dyDescent="0.25">
      <c r="D1543">
        <v>1792</v>
      </c>
      <c r="E1543">
        <v>0.87051861541463604</v>
      </c>
      <c r="G1543">
        <v>1541</v>
      </c>
      <c r="H1543">
        <v>0.870073979934748</v>
      </c>
    </row>
    <row r="1544" spans="4:8" x14ac:dyDescent="0.25">
      <c r="D1544">
        <v>1793</v>
      </c>
      <c r="E1544">
        <v>0.870167997773866</v>
      </c>
      <c r="G1544">
        <v>1542</v>
      </c>
      <c r="H1544">
        <v>0.86996560768767905</v>
      </c>
    </row>
    <row r="1545" spans="4:8" x14ac:dyDescent="0.25">
      <c r="D1545">
        <v>1794</v>
      </c>
      <c r="E1545">
        <v>0.86995214479179905</v>
      </c>
      <c r="G1545">
        <v>1543</v>
      </c>
      <c r="H1545">
        <v>0.87006192199796295</v>
      </c>
    </row>
    <row r="1546" spans="4:8" x14ac:dyDescent="0.25">
      <c r="D1546">
        <v>1795</v>
      </c>
      <c r="E1546">
        <v>0.87016162170837397</v>
      </c>
      <c r="G1546">
        <v>1544</v>
      </c>
      <c r="H1546">
        <v>0.87008350419830105</v>
      </c>
    </row>
    <row r="1547" spans="4:8" x14ac:dyDescent="0.25">
      <c r="D1547">
        <v>1796</v>
      </c>
      <c r="E1547">
        <v>0.87000927130255601</v>
      </c>
      <c r="G1547">
        <v>1545</v>
      </c>
      <c r="H1547">
        <v>0.87000700665705699</v>
      </c>
    </row>
    <row r="1548" spans="4:8" x14ac:dyDescent="0.25">
      <c r="D1548">
        <v>1797</v>
      </c>
      <c r="E1548">
        <v>0.870186007275631</v>
      </c>
      <c r="G1548">
        <v>1546</v>
      </c>
      <c r="H1548">
        <v>0.87007808101117301</v>
      </c>
    </row>
    <row r="1549" spans="4:8" x14ac:dyDescent="0.25">
      <c r="D1549">
        <v>1798</v>
      </c>
      <c r="E1549">
        <v>0.87005623913639596</v>
      </c>
      <c r="G1549">
        <v>1547</v>
      </c>
      <c r="H1549">
        <v>0.86983795341010595</v>
      </c>
    </row>
    <row r="1550" spans="4:8" x14ac:dyDescent="0.25">
      <c r="D1550">
        <v>1799</v>
      </c>
      <c r="E1550">
        <v>0.870154714452401</v>
      </c>
      <c r="G1550">
        <v>1548</v>
      </c>
      <c r="H1550">
        <v>0.87001176398053504</v>
      </c>
    </row>
    <row r="1551" spans="4:8" x14ac:dyDescent="0.25">
      <c r="D1551">
        <v>1800</v>
      </c>
      <c r="E1551">
        <v>0.86976097610317504</v>
      </c>
      <c r="G1551">
        <v>1549</v>
      </c>
      <c r="H1551">
        <v>0.86987770940088704</v>
      </c>
    </row>
    <row r="1552" spans="4:8" x14ac:dyDescent="0.25">
      <c r="D1552">
        <v>1801</v>
      </c>
      <c r="E1552">
        <v>0.86989762536662596</v>
      </c>
      <c r="G1552">
        <v>1550</v>
      </c>
      <c r="H1552">
        <v>0.86995689159157696</v>
      </c>
    </row>
    <row r="1553" spans="4:8" x14ac:dyDescent="0.25">
      <c r="D1553">
        <v>1802</v>
      </c>
      <c r="E1553">
        <v>0.86972160446059699</v>
      </c>
      <c r="G1553">
        <v>1551</v>
      </c>
      <c r="H1553">
        <v>0.86998298443660105</v>
      </c>
    </row>
    <row r="1554" spans="4:8" x14ac:dyDescent="0.25">
      <c r="D1554">
        <v>1803</v>
      </c>
      <c r="E1554">
        <v>0.87017070381934403</v>
      </c>
      <c r="G1554">
        <v>1552</v>
      </c>
      <c r="H1554">
        <v>0.86969395750596301</v>
      </c>
    </row>
    <row r="1555" spans="4:8" x14ac:dyDescent="0.25">
      <c r="D1555">
        <v>1804</v>
      </c>
      <c r="E1555">
        <v>0.87003600183039997</v>
      </c>
      <c r="G1555">
        <v>1553</v>
      </c>
      <c r="H1555">
        <v>0.87004280552638003</v>
      </c>
    </row>
    <row r="1556" spans="4:8" x14ac:dyDescent="0.25">
      <c r="D1556">
        <v>1805</v>
      </c>
      <c r="E1556">
        <v>0.87038925078269702</v>
      </c>
      <c r="G1556">
        <v>1554</v>
      </c>
      <c r="H1556">
        <v>0.87018332829975797</v>
      </c>
    </row>
    <row r="1557" spans="4:8" x14ac:dyDescent="0.25">
      <c r="D1557">
        <v>1806</v>
      </c>
      <c r="E1557">
        <v>0.87019135301495798</v>
      </c>
      <c r="G1557">
        <v>1555</v>
      </c>
      <c r="H1557">
        <v>0.86982584488889902</v>
      </c>
    </row>
    <row r="1558" spans="4:8" x14ac:dyDescent="0.25">
      <c r="D1558">
        <v>1807</v>
      </c>
      <c r="E1558">
        <v>0.87018356588021895</v>
      </c>
      <c r="G1558">
        <v>1556</v>
      </c>
      <c r="H1558">
        <v>0.86991405004689104</v>
      </c>
    </row>
    <row r="1559" spans="4:8" x14ac:dyDescent="0.25">
      <c r="D1559">
        <v>1808</v>
      </c>
      <c r="E1559">
        <v>0.87012625521074205</v>
      </c>
      <c r="G1559">
        <v>1557</v>
      </c>
      <c r="H1559">
        <v>0.86993413861965696</v>
      </c>
    </row>
    <row r="1560" spans="4:8" x14ac:dyDescent="0.25">
      <c r="D1560">
        <v>1809</v>
      </c>
      <c r="E1560">
        <v>0.86975746764817097</v>
      </c>
      <c r="G1560">
        <v>1558</v>
      </c>
      <c r="H1560">
        <v>0.87031387233886903</v>
      </c>
    </row>
    <row r="1561" spans="4:8" x14ac:dyDescent="0.25">
      <c r="D1561">
        <v>1810</v>
      </c>
      <c r="E1561">
        <v>0.86989401529361099</v>
      </c>
      <c r="G1561">
        <v>1559</v>
      </c>
      <c r="H1561">
        <v>0.86980813886533104</v>
      </c>
    </row>
    <row r="1562" spans="4:8" x14ac:dyDescent="0.25">
      <c r="D1562">
        <v>1811</v>
      </c>
      <c r="E1562">
        <v>0.869972863582402</v>
      </c>
      <c r="G1562">
        <v>1560</v>
      </c>
      <c r="H1562">
        <v>0.86971468973562704</v>
      </c>
    </row>
    <row r="1563" spans="4:8" x14ac:dyDescent="0.25">
      <c r="D1563">
        <v>1812</v>
      </c>
      <c r="E1563">
        <v>0.87006564767193095</v>
      </c>
      <c r="G1563">
        <v>1561</v>
      </c>
      <c r="H1563">
        <v>0.87019873537989201</v>
      </c>
    </row>
    <row r="1564" spans="4:8" x14ac:dyDescent="0.25">
      <c r="D1564">
        <v>1813</v>
      </c>
      <c r="E1564">
        <v>0.87003567909323898</v>
      </c>
      <c r="G1564">
        <v>1562</v>
      </c>
      <c r="H1564">
        <v>0.86956629774181005</v>
      </c>
    </row>
    <row r="1565" spans="4:8" x14ac:dyDescent="0.25">
      <c r="D1565">
        <v>1814</v>
      </c>
      <c r="E1565">
        <v>0.87023606112056595</v>
      </c>
      <c r="G1565">
        <v>1563</v>
      </c>
      <c r="H1565">
        <v>0.87005117402905996</v>
      </c>
    </row>
    <row r="1566" spans="4:8" x14ac:dyDescent="0.25">
      <c r="D1566">
        <v>1815</v>
      </c>
      <c r="E1566">
        <v>0.86990753500862295</v>
      </c>
      <c r="G1566">
        <v>1564</v>
      </c>
      <c r="H1566">
        <v>0.86996570964616504</v>
      </c>
    </row>
    <row r="1567" spans="4:8" x14ac:dyDescent="0.25">
      <c r="D1567">
        <v>1816</v>
      </c>
      <c r="E1567">
        <v>0.86978922134359704</v>
      </c>
      <c r="G1567">
        <v>1565</v>
      </c>
      <c r="H1567">
        <v>0.86998985646671101</v>
      </c>
    </row>
    <row r="1568" spans="4:8" x14ac:dyDescent="0.25">
      <c r="D1568">
        <v>1817</v>
      </c>
      <c r="E1568">
        <v>0.87048640070428496</v>
      </c>
      <c r="G1568">
        <v>1566</v>
      </c>
      <c r="H1568">
        <v>0.86985310386131698</v>
      </c>
    </row>
    <row r="1569" spans="4:8" x14ac:dyDescent="0.25">
      <c r="D1569">
        <v>1818</v>
      </c>
      <c r="E1569">
        <v>0.869928577705262</v>
      </c>
      <c r="G1569">
        <v>1567</v>
      </c>
      <c r="H1569">
        <v>0.86998885404116899</v>
      </c>
    </row>
    <row r="1570" spans="4:8" x14ac:dyDescent="0.25">
      <c r="D1570">
        <v>1819</v>
      </c>
      <c r="E1570">
        <v>0.86994537778551795</v>
      </c>
      <c r="G1570">
        <v>1568</v>
      </c>
      <c r="H1570">
        <v>0.87005592497737305</v>
      </c>
    </row>
    <row r="1571" spans="4:8" x14ac:dyDescent="0.25">
      <c r="D1571">
        <v>1820</v>
      </c>
      <c r="E1571">
        <v>0.86984446507669699</v>
      </c>
      <c r="G1571">
        <v>1569</v>
      </c>
      <c r="H1571">
        <v>0.87013447999778304</v>
      </c>
    </row>
    <row r="1572" spans="4:8" x14ac:dyDescent="0.25">
      <c r="D1572">
        <v>1821</v>
      </c>
      <c r="E1572">
        <v>0.86968108550425205</v>
      </c>
      <c r="G1572">
        <v>1570</v>
      </c>
      <c r="H1572">
        <v>0.86978723283028503</v>
      </c>
    </row>
    <row r="1573" spans="4:8" x14ac:dyDescent="0.25">
      <c r="D1573">
        <v>1822</v>
      </c>
      <c r="E1573">
        <v>0.87019366671780496</v>
      </c>
      <c r="G1573">
        <v>1571</v>
      </c>
      <c r="H1573">
        <v>0.87013600760525001</v>
      </c>
    </row>
    <row r="1574" spans="4:8" x14ac:dyDescent="0.25">
      <c r="D1574">
        <v>1823</v>
      </c>
      <c r="E1574">
        <v>0.86998734576929304</v>
      </c>
      <c r="G1574">
        <v>1572</v>
      </c>
      <c r="H1574">
        <v>0.869620460626918</v>
      </c>
    </row>
    <row r="1575" spans="4:8" x14ac:dyDescent="0.25">
      <c r="D1575">
        <v>1824</v>
      </c>
      <c r="E1575">
        <v>0.87014449781450598</v>
      </c>
      <c r="G1575">
        <v>1573</v>
      </c>
      <c r="H1575">
        <v>0.87020405381424704</v>
      </c>
    </row>
    <row r="1576" spans="4:8" x14ac:dyDescent="0.25">
      <c r="D1576">
        <v>1825</v>
      </c>
      <c r="E1576">
        <v>0.87046812016333597</v>
      </c>
      <c r="G1576">
        <v>1574</v>
      </c>
      <c r="H1576">
        <v>0.86999626033553001</v>
      </c>
    </row>
    <row r="1577" spans="4:8" x14ac:dyDescent="0.25">
      <c r="D1577">
        <v>1826</v>
      </c>
      <c r="E1577">
        <v>0.86971971095647305</v>
      </c>
      <c r="G1577">
        <v>1575</v>
      </c>
      <c r="H1577">
        <v>0.87018930182975895</v>
      </c>
    </row>
    <row r="1578" spans="4:8" x14ac:dyDescent="0.25">
      <c r="D1578">
        <v>1827</v>
      </c>
      <c r="E1578">
        <v>0.87037377629512502</v>
      </c>
      <c r="G1578">
        <v>1576</v>
      </c>
      <c r="H1578">
        <v>0.87027825576983397</v>
      </c>
    </row>
    <row r="1579" spans="4:8" x14ac:dyDescent="0.25">
      <c r="D1579">
        <v>1828</v>
      </c>
      <c r="E1579">
        <v>0.87037400819858901</v>
      </c>
      <c r="G1579">
        <v>1577</v>
      </c>
      <c r="H1579">
        <v>0.86990681713797402</v>
      </c>
    </row>
    <row r="1580" spans="4:8" x14ac:dyDescent="0.25">
      <c r="D1580">
        <v>1829</v>
      </c>
      <c r="E1580">
        <v>0.869848871498903</v>
      </c>
      <c r="G1580">
        <v>1578</v>
      </c>
      <c r="H1580">
        <v>0.87013522947187405</v>
      </c>
    </row>
    <row r="1581" spans="4:8" x14ac:dyDescent="0.25">
      <c r="D1581">
        <v>1830</v>
      </c>
      <c r="E1581">
        <v>0.870420488718608</v>
      </c>
      <c r="G1581">
        <v>1579</v>
      </c>
      <c r="H1581">
        <v>0.87007871439468998</v>
      </c>
    </row>
    <row r="1582" spans="4:8" x14ac:dyDescent="0.25">
      <c r="D1582">
        <v>1831</v>
      </c>
      <c r="E1582">
        <v>0.86991683196841796</v>
      </c>
      <c r="G1582">
        <v>1580</v>
      </c>
      <c r="H1582">
        <v>0.86993485822529304</v>
      </c>
    </row>
    <row r="1583" spans="4:8" x14ac:dyDescent="0.25">
      <c r="D1583">
        <v>1832</v>
      </c>
      <c r="E1583">
        <v>0.87009725632601298</v>
      </c>
      <c r="G1583">
        <v>1581</v>
      </c>
      <c r="H1583">
        <v>0.87020577020594403</v>
      </c>
    </row>
    <row r="1584" spans="4:8" x14ac:dyDescent="0.25">
      <c r="D1584">
        <v>1833</v>
      </c>
      <c r="E1584">
        <v>0.87026256054867202</v>
      </c>
      <c r="G1584">
        <v>1582</v>
      </c>
      <c r="H1584">
        <v>0.87012960238747095</v>
      </c>
    </row>
    <row r="1585" spans="4:8" x14ac:dyDescent="0.25">
      <c r="D1585">
        <v>1834</v>
      </c>
      <c r="E1585">
        <v>0.87050628149241605</v>
      </c>
      <c r="G1585">
        <v>1583</v>
      </c>
      <c r="H1585">
        <v>0.87003756625939699</v>
      </c>
    </row>
    <row r="1586" spans="4:8" x14ac:dyDescent="0.25">
      <c r="D1586">
        <v>1835</v>
      </c>
      <c r="E1586">
        <v>0.86987421457883196</v>
      </c>
      <c r="G1586">
        <v>1584</v>
      </c>
      <c r="H1586">
        <v>0.86996830482607201</v>
      </c>
    </row>
    <row r="1587" spans="4:8" x14ac:dyDescent="0.25">
      <c r="D1587">
        <v>1836</v>
      </c>
      <c r="E1587">
        <v>0.87037403217206799</v>
      </c>
      <c r="G1587">
        <v>1585</v>
      </c>
      <c r="H1587">
        <v>0.86992902915958203</v>
      </c>
    </row>
    <row r="1588" spans="4:8" x14ac:dyDescent="0.25">
      <c r="D1588">
        <v>1837</v>
      </c>
      <c r="E1588">
        <v>0.86993687918988505</v>
      </c>
      <c r="G1588">
        <v>1586</v>
      </c>
      <c r="H1588">
        <v>0.86983910173537804</v>
      </c>
    </row>
    <row r="1589" spans="4:8" x14ac:dyDescent="0.25">
      <c r="D1589">
        <v>1838</v>
      </c>
      <c r="E1589">
        <v>0.86993561501394201</v>
      </c>
      <c r="G1589">
        <v>1587</v>
      </c>
      <c r="H1589">
        <v>0.87028953181816504</v>
      </c>
    </row>
    <row r="1590" spans="4:8" x14ac:dyDescent="0.25">
      <c r="D1590">
        <v>1839</v>
      </c>
      <c r="E1590">
        <v>0.87030329876767498</v>
      </c>
      <c r="G1590">
        <v>1588</v>
      </c>
      <c r="H1590">
        <v>0.87027718473667603</v>
      </c>
    </row>
    <row r="1591" spans="4:8" x14ac:dyDescent="0.25">
      <c r="D1591">
        <v>1840</v>
      </c>
      <c r="E1591">
        <v>0.86977846821166704</v>
      </c>
      <c r="G1591">
        <v>1589</v>
      </c>
      <c r="H1591">
        <v>0.86990490699438405</v>
      </c>
    </row>
    <row r="1592" spans="4:8" x14ac:dyDescent="0.25">
      <c r="D1592">
        <v>1841</v>
      </c>
      <c r="E1592">
        <v>0.87006463869738604</v>
      </c>
      <c r="G1592">
        <v>1590</v>
      </c>
      <c r="H1592">
        <v>0.87019380232703203</v>
      </c>
    </row>
    <row r="1593" spans="4:8" x14ac:dyDescent="0.25">
      <c r="D1593">
        <v>1842</v>
      </c>
      <c r="E1593">
        <v>0.86982572065296204</v>
      </c>
      <c r="G1593">
        <v>1591</v>
      </c>
      <c r="H1593">
        <v>0.86996935987611101</v>
      </c>
    </row>
    <row r="1594" spans="4:8" x14ac:dyDescent="0.25">
      <c r="D1594">
        <v>1843</v>
      </c>
      <c r="E1594">
        <v>0.87047421368344802</v>
      </c>
      <c r="G1594">
        <v>1592</v>
      </c>
      <c r="H1594">
        <v>0.87008702744495703</v>
      </c>
    </row>
    <row r="1595" spans="4:8" x14ac:dyDescent="0.25">
      <c r="D1595">
        <v>1844</v>
      </c>
      <c r="E1595">
        <v>0.86945879591596598</v>
      </c>
      <c r="G1595">
        <v>1593</v>
      </c>
      <c r="H1595">
        <v>0.86955584870833302</v>
      </c>
    </row>
    <row r="1596" spans="4:8" x14ac:dyDescent="0.25">
      <c r="D1596">
        <v>1845</v>
      </c>
      <c r="E1596">
        <v>0.87007666616651602</v>
      </c>
      <c r="G1596">
        <v>1594</v>
      </c>
      <c r="H1596">
        <v>0.86998021703214901</v>
      </c>
    </row>
    <row r="1597" spans="4:8" x14ac:dyDescent="0.25">
      <c r="D1597">
        <v>1846</v>
      </c>
      <c r="E1597">
        <v>0.87016971412344202</v>
      </c>
      <c r="G1597">
        <v>1595</v>
      </c>
      <c r="H1597">
        <v>0.86996324395858504</v>
      </c>
    </row>
    <row r="1598" spans="4:8" x14ac:dyDescent="0.25">
      <c r="D1598">
        <v>1847</v>
      </c>
      <c r="E1598">
        <v>0.87000710477384702</v>
      </c>
      <c r="G1598">
        <v>1596</v>
      </c>
      <c r="H1598">
        <v>0.87026169733632097</v>
      </c>
    </row>
    <row r="1599" spans="4:8" x14ac:dyDescent="0.25">
      <c r="D1599">
        <v>1848</v>
      </c>
      <c r="E1599">
        <v>0.86962845621856499</v>
      </c>
      <c r="G1599">
        <v>1597</v>
      </c>
      <c r="H1599">
        <v>0.87015814049673201</v>
      </c>
    </row>
    <row r="1600" spans="4:8" x14ac:dyDescent="0.25">
      <c r="D1600">
        <v>1849</v>
      </c>
      <c r="E1600">
        <v>0.86988796991029105</v>
      </c>
      <c r="G1600">
        <v>1598</v>
      </c>
      <c r="H1600">
        <v>0.86995045088398304</v>
      </c>
    </row>
    <row r="1601" spans="4:8" x14ac:dyDescent="0.25">
      <c r="D1601">
        <v>1850</v>
      </c>
      <c r="E1601">
        <v>0.86965969261879295</v>
      </c>
      <c r="G1601">
        <v>1599</v>
      </c>
      <c r="H1601">
        <v>0.87027615410530801</v>
      </c>
    </row>
    <row r="1602" spans="4:8" x14ac:dyDescent="0.25">
      <c r="D1602">
        <v>1851</v>
      </c>
      <c r="E1602">
        <v>0.86993577805693401</v>
      </c>
      <c r="G1602">
        <v>1600</v>
      </c>
      <c r="H1602">
        <v>0.87024235784933701</v>
      </c>
    </row>
    <row r="1603" spans="4:8" x14ac:dyDescent="0.25">
      <c r="D1603">
        <v>1852</v>
      </c>
      <c r="E1603">
        <v>0.87053330737871004</v>
      </c>
      <c r="G1603">
        <v>1601</v>
      </c>
      <c r="H1603">
        <v>0.87016308551299204</v>
      </c>
    </row>
    <row r="1604" spans="4:8" x14ac:dyDescent="0.25">
      <c r="D1604">
        <v>1853</v>
      </c>
      <c r="E1604">
        <v>0.86983795929475805</v>
      </c>
      <c r="G1604">
        <v>1602</v>
      </c>
      <c r="H1604">
        <v>0.86976975213150098</v>
      </c>
    </row>
    <row r="1605" spans="4:8" x14ac:dyDescent="0.25">
      <c r="D1605">
        <v>1854</v>
      </c>
      <c r="E1605">
        <v>0.87014387808425298</v>
      </c>
      <c r="G1605">
        <v>1603</v>
      </c>
      <c r="H1605">
        <v>0.87000286184368003</v>
      </c>
    </row>
    <row r="1606" spans="4:8" x14ac:dyDescent="0.25">
      <c r="D1606">
        <v>1855</v>
      </c>
      <c r="E1606">
        <v>0.87038988268314399</v>
      </c>
      <c r="G1606">
        <v>1604</v>
      </c>
      <c r="H1606">
        <v>0.86973858274359195</v>
      </c>
    </row>
    <row r="1607" spans="4:8" x14ac:dyDescent="0.25">
      <c r="D1607">
        <v>1856</v>
      </c>
      <c r="E1607">
        <v>0.87029449918439405</v>
      </c>
      <c r="G1607">
        <v>1605</v>
      </c>
      <c r="H1607">
        <v>0.869781036534926</v>
      </c>
    </row>
    <row r="1608" spans="4:8" x14ac:dyDescent="0.25">
      <c r="D1608">
        <v>1857</v>
      </c>
      <c r="E1608">
        <v>0.86960326209134498</v>
      </c>
      <c r="G1608">
        <v>1606</v>
      </c>
      <c r="H1608">
        <v>0.870299867839187</v>
      </c>
    </row>
    <row r="1609" spans="4:8" x14ac:dyDescent="0.25">
      <c r="D1609">
        <v>1858</v>
      </c>
      <c r="E1609">
        <v>0.87080987933980902</v>
      </c>
      <c r="G1609">
        <v>1607</v>
      </c>
      <c r="H1609">
        <v>0.869686035426812</v>
      </c>
    </row>
    <row r="1610" spans="4:8" x14ac:dyDescent="0.25">
      <c r="D1610">
        <v>1859</v>
      </c>
      <c r="E1610">
        <v>0.86983186972098303</v>
      </c>
      <c r="G1610">
        <v>1608</v>
      </c>
      <c r="H1610">
        <v>0.87006843747082196</v>
      </c>
    </row>
    <row r="1611" spans="4:8" x14ac:dyDescent="0.25">
      <c r="D1611">
        <v>1860</v>
      </c>
      <c r="E1611">
        <v>0.86980462040172501</v>
      </c>
      <c r="G1611">
        <v>1609</v>
      </c>
      <c r="H1611">
        <v>0.86985533341358301</v>
      </c>
    </row>
    <row r="1612" spans="4:8" x14ac:dyDescent="0.25">
      <c r="D1612">
        <v>1861</v>
      </c>
      <c r="E1612">
        <v>0.87029403683339901</v>
      </c>
      <c r="G1612">
        <v>1610</v>
      </c>
      <c r="H1612">
        <v>0.86986425332089601</v>
      </c>
    </row>
    <row r="1613" spans="4:8" x14ac:dyDescent="0.25">
      <c r="D1613">
        <v>1862</v>
      </c>
      <c r="E1613">
        <v>0.87005844817727995</v>
      </c>
      <c r="G1613">
        <v>1611</v>
      </c>
      <c r="H1613">
        <v>0.87026066478181996</v>
      </c>
    </row>
    <row r="1614" spans="4:8" x14ac:dyDescent="0.25">
      <c r="D1614">
        <v>1863</v>
      </c>
      <c r="E1614">
        <v>0.86988804959515098</v>
      </c>
      <c r="G1614">
        <v>1612</v>
      </c>
      <c r="H1614">
        <v>0.86990679580640795</v>
      </c>
    </row>
    <row r="1615" spans="4:8" x14ac:dyDescent="0.25">
      <c r="D1615">
        <v>1864</v>
      </c>
      <c r="E1615">
        <v>0.87022417111427797</v>
      </c>
      <c r="G1615">
        <v>1613</v>
      </c>
      <c r="H1615">
        <v>0.86984920506122798</v>
      </c>
    </row>
    <row r="1616" spans="4:8" x14ac:dyDescent="0.25">
      <c r="D1616">
        <v>1865</v>
      </c>
      <c r="E1616">
        <v>0.86946634594067995</v>
      </c>
      <c r="G1616">
        <v>1614</v>
      </c>
      <c r="H1616">
        <v>0.86995262472556101</v>
      </c>
    </row>
    <row r="1617" spans="4:8" x14ac:dyDescent="0.25">
      <c r="D1617">
        <v>1866</v>
      </c>
      <c r="E1617">
        <v>0.87012936123062401</v>
      </c>
      <c r="G1617">
        <v>1615</v>
      </c>
      <c r="H1617">
        <v>0.86960064899198897</v>
      </c>
    </row>
    <row r="1618" spans="4:8" x14ac:dyDescent="0.25">
      <c r="D1618">
        <v>1867</v>
      </c>
      <c r="E1618">
        <v>0.869897676385192</v>
      </c>
      <c r="G1618">
        <v>1616</v>
      </c>
      <c r="H1618">
        <v>0.86984132873455799</v>
      </c>
    </row>
    <row r="1619" spans="4:8" x14ac:dyDescent="0.25">
      <c r="D1619">
        <v>1868</v>
      </c>
      <c r="E1619">
        <v>0.86954564735349804</v>
      </c>
      <c r="G1619">
        <v>1617</v>
      </c>
      <c r="H1619">
        <v>0.87016259793244399</v>
      </c>
    </row>
    <row r="1620" spans="4:8" x14ac:dyDescent="0.25">
      <c r="D1620">
        <v>1869</v>
      </c>
      <c r="E1620">
        <v>0.86994705254066795</v>
      </c>
      <c r="G1620">
        <v>1618</v>
      </c>
      <c r="H1620">
        <v>0.87008899139577101</v>
      </c>
    </row>
    <row r="1621" spans="4:8" x14ac:dyDescent="0.25">
      <c r="D1621">
        <v>1870</v>
      </c>
      <c r="E1621">
        <v>0.869689148435415</v>
      </c>
      <c r="G1621">
        <v>1619</v>
      </c>
      <c r="H1621">
        <v>0.87002897092883502</v>
      </c>
    </row>
    <row r="1622" spans="4:8" x14ac:dyDescent="0.25">
      <c r="D1622">
        <v>1871</v>
      </c>
      <c r="E1622">
        <v>0.86987818270754602</v>
      </c>
      <c r="G1622">
        <v>1620</v>
      </c>
      <c r="H1622">
        <v>0.87005141450512702</v>
      </c>
    </row>
    <row r="1623" spans="4:8" x14ac:dyDescent="0.25">
      <c r="D1623">
        <v>1872</v>
      </c>
      <c r="E1623">
        <v>0.86963462273530701</v>
      </c>
      <c r="G1623">
        <v>1621</v>
      </c>
      <c r="H1623">
        <v>0.87024031271931201</v>
      </c>
    </row>
    <row r="1624" spans="4:8" x14ac:dyDescent="0.25">
      <c r="D1624">
        <v>1873</v>
      </c>
      <c r="E1624">
        <v>0.869616169993777</v>
      </c>
      <c r="G1624">
        <v>1622</v>
      </c>
      <c r="H1624">
        <v>0.86999003553103804</v>
      </c>
    </row>
    <row r="1625" spans="4:8" x14ac:dyDescent="0.25">
      <c r="D1625">
        <v>1874</v>
      </c>
      <c r="E1625">
        <v>0.86986734012082101</v>
      </c>
      <c r="G1625">
        <v>1623</v>
      </c>
      <c r="H1625">
        <v>0.86985824552771596</v>
      </c>
    </row>
    <row r="1626" spans="4:8" x14ac:dyDescent="0.25">
      <c r="D1626">
        <v>1875</v>
      </c>
      <c r="E1626">
        <v>0.87011098865460401</v>
      </c>
      <c r="G1626">
        <v>1624</v>
      </c>
      <c r="H1626">
        <v>0.86992599113758196</v>
      </c>
    </row>
    <row r="1627" spans="4:8" x14ac:dyDescent="0.25">
      <c r="D1627">
        <v>1876</v>
      </c>
      <c r="E1627">
        <v>0.87005222283637396</v>
      </c>
      <c r="G1627">
        <v>1625</v>
      </c>
      <c r="H1627">
        <v>0.87015842956753398</v>
      </c>
    </row>
    <row r="1628" spans="4:8" x14ac:dyDescent="0.25">
      <c r="D1628">
        <v>1877</v>
      </c>
      <c r="E1628">
        <v>0.87030696044466704</v>
      </c>
      <c r="G1628">
        <v>1626</v>
      </c>
      <c r="H1628">
        <v>0.87035382584493803</v>
      </c>
    </row>
    <row r="1629" spans="4:8" x14ac:dyDescent="0.25">
      <c r="D1629">
        <v>1878</v>
      </c>
      <c r="E1629">
        <v>0.87021947382536402</v>
      </c>
      <c r="G1629">
        <v>1627</v>
      </c>
      <c r="H1629">
        <v>0.87037926236979402</v>
      </c>
    </row>
    <row r="1630" spans="4:8" x14ac:dyDescent="0.25">
      <c r="D1630">
        <v>1879</v>
      </c>
      <c r="E1630">
        <v>0.870074182338335</v>
      </c>
      <c r="G1630">
        <v>1628</v>
      </c>
      <c r="H1630">
        <v>0.87021235181131096</v>
      </c>
    </row>
    <row r="1631" spans="4:8" x14ac:dyDescent="0.25">
      <c r="D1631">
        <v>1880</v>
      </c>
      <c r="E1631">
        <v>0.86998073297138501</v>
      </c>
      <c r="G1631">
        <v>1629</v>
      </c>
      <c r="H1631">
        <v>0.87037840283091805</v>
      </c>
    </row>
    <row r="1632" spans="4:8" x14ac:dyDescent="0.25">
      <c r="D1632">
        <v>1881</v>
      </c>
      <c r="E1632">
        <v>0.86993459876508294</v>
      </c>
      <c r="G1632">
        <v>1630</v>
      </c>
      <c r="H1632">
        <v>0.87027419287927599</v>
      </c>
    </row>
    <row r="1633" spans="4:8" x14ac:dyDescent="0.25">
      <c r="D1633">
        <v>1882</v>
      </c>
      <c r="E1633">
        <v>0.87040027113742602</v>
      </c>
      <c r="G1633">
        <v>1631</v>
      </c>
      <c r="H1633">
        <v>0.86990715314588596</v>
      </c>
    </row>
    <row r="1634" spans="4:8" x14ac:dyDescent="0.25">
      <c r="D1634">
        <v>1883</v>
      </c>
      <c r="E1634">
        <v>0.86959399969677198</v>
      </c>
      <c r="G1634">
        <v>1632</v>
      </c>
      <c r="H1634">
        <v>0.87004427701784004</v>
      </c>
    </row>
    <row r="1635" spans="4:8" x14ac:dyDescent="0.25">
      <c r="D1635">
        <v>1884</v>
      </c>
      <c r="E1635">
        <v>0.86993306013421801</v>
      </c>
      <c r="G1635">
        <v>1633</v>
      </c>
      <c r="H1635">
        <v>0.86985333195088299</v>
      </c>
    </row>
    <row r="1636" spans="4:8" x14ac:dyDescent="0.25">
      <c r="D1636">
        <v>1885</v>
      </c>
      <c r="E1636">
        <v>0.87005221064893901</v>
      </c>
      <c r="G1636">
        <v>1634</v>
      </c>
      <c r="H1636">
        <v>0.86995020511028198</v>
      </c>
    </row>
    <row r="1637" spans="4:8" x14ac:dyDescent="0.25">
      <c r="D1637">
        <v>1886</v>
      </c>
      <c r="E1637">
        <v>0.87016882540437501</v>
      </c>
      <c r="G1637">
        <v>1635</v>
      </c>
      <c r="H1637">
        <v>0.87007989342225001</v>
      </c>
    </row>
    <row r="1638" spans="4:8" x14ac:dyDescent="0.25">
      <c r="D1638">
        <v>1887</v>
      </c>
      <c r="E1638">
        <v>0.87017928207454398</v>
      </c>
      <c r="G1638">
        <v>1636</v>
      </c>
      <c r="H1638">
        <v>0.87021156362104402</v>
      </c>
    </row>
    <row r="1639" spans="4:8" x14ac:dyDescent="0.25">
      <c r="D1639">
        <v>1888</v>
      </c>
      <c r="E1639">
        <v>0.87001464376398197</v>
      </c>
      <c r="G1639">
        <v>1637</v>
      </c>
      <c r="H1639">
        <v>0.87013908045222499</v>
      </c>
    </row>
    <row r="1640" spans="4:8" x14ac:dyDescent="0.25">
      <c r="D1640">
        <v>1889</v>
      </c>
      <c r="E1640">
        <v>0.87010099980578304</v>
      </c>
      <c r="G1640">
        <v>1638</v>
      </c>
      <c r="H1640">
        <v>0.86994292783340699</v>
      </c>
    </row>
    <row r="1641" spans="4:8" x14ac:dyDescent="0.25">
      <c r="D1641">
        <v>1890</v>
      </c>
      <c r="E1641">
        <v>0.87048836751922298</v>
      </c>
      <c r="G1641">
        <v>1639</v>
      </c>
      <c r="H1641">
        <v>0.87040498816020195</v>
      </c>
    </row>
    <row r="1642" spans="4:8" x14ac:dyDescent="0.25">
      <c r="D1642">
        <v>1891</v>
      </c>
      <c r="E1642">
        <v>0.870464832492862</v>
      </c>
      <c r="G1642">
        <v>1640</v>
      </c>
      <c r="H1642">
        <v>0.87015417901639602</v>
      </c>
    </row>
    <row r="1643" spans="4:8" x14ac:dyDescent="0.25">
      <c r="D1643">
        <v>1892</v>
      </c>
      <c r="E1643">
        <v>0.86994480562056098</v>
      </c>
      <c r="G1643">
        <v>1641</v>
      </c>
      <c r="H1643">
        <v>0.87017462333083595</v>
      </c>
    </row>
    <row r="1644" spans="4:8" x14ac:dyDescent="0.25">
      <c r="D1644">
        <v>1893</v>
      </c>
      <c r="E1644">
        <v>0.87032563865071</v>
      </c>
      <c r="G1644">
        <v>1642</v>
      </c>
      <c r="H1644">
        <v>0.87058635040558296</v>
      </c>
    </row>
    <row r="1645" spans="4:8" x14ac:dyDescent="0.25">
      <c r="D1645">
        <v>1894</v>
      </c>
      <c r="E1645">
        <v>0.87033074954612399</v>
      </c>
      <c r="G1645">
        <v>1643</v>
      </c>
      <c r="H1645">
        <v>0.87037080441868397</v>
      </c>
    </row>
    <row r="1646" spans="4:8" x14ac:dyDescent="0.25">
      <c r="D1646">
        <v>1895</v>
      </c>
      <c r="E1646">
        <v>0.87050712239372097</v>
      </c>
      <c r="G1646">
        <v>1644</v>
      </c>
      <c r="H1646">
        <v>0.87049777687907803</v>
      </c>
    </row>
    <row r="1647" spans="4:8" x14ac:dyDescent="0.25">
      <c r="D1647">
        <v>1896</v>
      </c>
      <c r="E1647">
        <v>0.87030486483558001</v>
      </c>
      <c r="G1647">
        <v>1645</v>
      </c>
      <c r="H1647">
        <v>0.87034756635193899</v>
      </c>
    </row>
    <row r="1648" spans="4:8" x14ac:dyDescent="0.25">
      <c r="D1648">
        <v>1897</v>
      </c>
      <c r="E1648">
        <v>0.87024326786174999</v>
      </c>
      <c r="G1648">
        <v>1646</v>
      </c>
      <c r="H1648">
        <v>0.87013908013784702</v>
      </c>
    </row>
    <row r="1649" spans="4:8" x14ac:dyDescent="0.25">
      <c r="D1649">
        <v>1898</v>
      </c>
      <c r="E1649">
        <v>0.870655059842252</v>
      </c>
      <c r="G1649">
        <v>1647</v>
      </c>
      <c r="H1649">
        <v>0.87026409426352203</v>
      </c>
    </row>
    <row r="1650" spans="4:8" x14ac:dyDescent="0.25">
      <c r="D1650">
        <v>1899</v>
      </c>
      <c r="E1650">
        <v>0.87047199408887099</v>
      </c>
      <c r="G1650">
        <v>1648</v>
      </c>
      <c r="H1650">
        <v>0.87014844926686796</v>
      </c>
    </row>
    <row r="1651" spans="4:8" x14ac:dyDescent="0.25">
      <c r="D1651">
        <v>1900</v>
      </c>
      <c r="E1651">
        <v>0.87036226985986798</v>
      </c>
      <c r="G1651">
        <v>1649</v>
      </c>
      <c r="H1651">
        <v>0.87010484376089303</v>
      </c>
    </row>
    <row r="1652" spans="4:8" x14ac:dyDescent="0.25">
      <c r="D1652">
        <v>1901</v>
      </c>
      <c r="E1652">
        <v>0.87111222194701399</v>
      </c>
      <c r="G1652">
        <v>1650</v>
      </c>
      <c r="H1652">
        <v>0.86985140915920101</v>
      </c>
    </row>
    <row r="1653" spans="4:8" x14ac:dyDescent="0.25">
      <c r="D1653">
        <v>1902</v>
      </c>
      <c r="E1653">
        <v>0.87041024945228695</v>
      </c>
      <c r="G1653">
        <v>1651</v>
      </c>
      <c r="H1653">
        <v>0.87011590625409696</v>
      </c>
    </row>
    <row r="1654" spans="4:8" x14ac:dyDescent="0.25">
      <c r="D1654">
        <v>1903</v>
      </c>
      <c r="E1654">
        <v>0.87051601430452696</v>
      </c>
      <c r="G1654">
        <v>1652</v>
      </c>
      <c r="H1654">
        <v>0.87020779676725202</v>
      </c>
    </row>
    <row r="1655" spans="4:8" x14ac:dyDescent="0.25">
      <c r="D1655">
        <v>1904</v>
      </c>
      <c r="E1655">
        <v>0.87041305423768101</v>
      </c>
      <c r="G1655">
        <v>1653</v>
      </c>
      <c r="H1655">
        <v>0.87022240601098899</v>
      </c>
    </row>
    <row r="1656" spans="4:8" x14ac:dyDescent="0.25">
      <c r="D1656">
        <v>1905</v>
      </c>
      <c r="E1656">
        <v>0.870139827203397</v>
      </c>
      <c r="G1656">
        <v>1654</v>
      </c>
      <c r="H1656">
        <v>0.87024366308778001</v>
      </c>
    </row>
    <row r="1657" spans="4:8" x14ac:dyDescent="0.25">
      <c r="D1657">
        <v>1906</v>
      </c>
      <c r="E1657">
        <v>0.87032807302423298</v>
      </c>
      <c r="G1657">
        <v>1655</v>
      </c>
      <c r="H1657">
        <v>0.87035455629602398</v>
      </c>
    </row>
    <row r="1658" spans="4:8" x14ac:dyDescent="0.25">
      <c r="D1658">
        <v>1907</v>
      </c>
      <c r="E1658">
        <v>0.87056785421027705</v>
      </c>
      <c r="G1658">
        <v>1656</v>
      </c>
      <c r="H1658">
        <v>0.87007626032698504</v>
      </c>
    </row>
    <row r="1659" spans="4:8" x14ac:dyDescent="0.25">
      <c r="D1659">
        <v>1908</v>
      </c>
      <c r="E1659">
        <v>0.87015786113051596</v>
      </c>
      <c r="G1659">
        <v>1657</v>
      </c>
      <c r="H1659">
        <v>0.87024769241906696</v>
      </c>
    </row>
    <row r="1660" spans="4:8" x14ac:dyDescent="0.25">
      <c r="D1660">
        <v>1909</v>
      </c>
      <c r="E1660">
        <v>0.87032448802002005</v>
      </c>
      <c r="G1660">
        <v>1658</v>
      </c>
      <c r="H1660">
        <v>0.87038297922677499</v>
      </c>
    </row>
    <row r="1661" spans="4:8" x14ac:dyDescent="0.25">
      <c r="D1661">
        <v>1910</v>
      </c>
      <c r="E1661">
        <v>0.87065985675875501</v>
      </c>
      <c r="G1661">
        <v>1659</v>
      </c>
      <c r="H1661">
        <v>0.87019318676933299</v>
      </c>
    </row>
    <row r="1662" spans="4:8" x14ac:dyDescent="0.25">
      <c r="D1662">
        <v>1911</v>
      </c>
      <c r="E1662">
        <v>0.87017558357241398</v>
      </c>
      <c r="G1662">
        <v>1660</v>
      </c>
      <c r="H1662">
        <v>0.86946308444476295</v>
      </c>
    </row>
    <row r="1663" spans="4:8" x14ac:dyDescent="0.25">
      <c r="D1663">
        <v>1912</v>
      </c>
      <c r="E1663">
        <v>0.87051130728975901</v>
      </c>
      <c r="G1663">
        <v>1661</v>
      </c>
      <c r="H1663">
        <v>0.86993642501975499</v>
      </c>
    </row>
    <row r="1664" spans="4:8" x14ac:dyDescent="0.25">
      <c r="D1664">
        <v>1913</v>
      </c>
      <c r="E1664">
        <v>0.87032332999430895</v>
      </c>
      <c r="G1664">
        <v>1662</v>
      </c>
      <c r="H1664">
        <v>0.87005346878327205</v>
      </c>
    </row>
    <row r="1665" spans="4:8" x14ac:dyDescent="0.25">
      <c r="D1665">
        <v>1914</v>
      </c>
      <c r="E1665">
        <v>0.87042988122172704</v>
      </c>
      <c r="G1665">
        <v>1663</v>
      </c>
      <c r="H1665">
        <v>0.87034825875807298</v>
      </c>
    </row>
    <row r="1666" spans="4:8" x14ac:dyDescent="0.25">
      <c r="D1666">
        <v>1915</v>
      </c>
      <c r="E1666">
        <v>0.87074898811819501</v>
      </c>
      <c r="G1666">
        <v>1664</v>
      </c>
      <c r="H1666">
        <v>0.87059800346375404</v>
      </c>
    </row>
    <row r="1667" spans="4:8" x14ac:dyDescent="0.25">
      <c r="D1667">
        <v>1916</v>
      </c>
      <c r="E1667">
        <v>0.87066581600938997</v>
      </c>
      <c r="G1667">
        <v>1665</v>
      </c>
      <c r="H1667">
        <v>0.87027771458394998</v>
      </c>
    </row>
    <row r="1668" spans="4:8" x14ac:dyDescent="0.25">
      <c r="D1668">
        <v>1917</v>
      </c>
      <c r="E1668">
        <v>0.87011651267010304</v>
      </c>
      <c r="G1668">
        <v>1666</v>
      </c>
      <c r="H1668">
        <v>0.87033500407253706</v>
      </c>
    </row>
    <row r="1669" spans="4:8" x14ac:dyDescent="0.25">
      <c r="D1669">
        <v>1918</v>
      </c>
      <c r="E1669">
        <v>0.87082817964697201</v>
      </c>
      <c r="G1669">
        <v>1667</v>
      </c>
      <c r="H1669">
        <v>0.87008163580696796</v>
      </c>
    </row>
    <row r="1670" spans="4:8" x14ac:dyDescent="0.25">
      <c r="D1670">
        <v>1919</v>
      </c>
      <c r="E1670">
        <v>0.87086551368425102</v>
      </c>
      <c r="G1670">
        <v>1668</v>
      </c>
      <c r="H1670">
        <v>0.86993151695633197</v>
      </c>
    </row>
    <row r="1671" spans="4:8" x14ac:dyDescent="0.25">
      <c r="D1671">
        <v>1920</v>
      </c>
      <c r="E1671">
        <v>0.870425778503645</v>
      </c>
      <c r="G1671">
        <v>1669</v>
      </c>
      <c r="H1671">
        <v>0.87012654799204503</v>
      </c>
    </row>
    <row r="1672" spans="4:8" x14ac:dyDescent="0.25">
      <c r="D1672">
        <v>1921</v>
      </c>
      <c r="E1672">
        <v>0.87035452209993602</v>
      </c>
      <c r="G1672">
        <v>1670</v>
      </c>
      <c r="H1672">
        <v>0.87010017295158004</v>
      </c>
    </row>
    <row r="1673" spans="4:8" x14ac:dyDescent="0.25">
      <c r="D1673">
        <v>1922</v>
      </c>
      <c r="E1673">
        <v>0.87047055000235696</v>
      </c>
      <c r="G1673">
        <v>1671</v>
      </c>
      <c r="H1673">
        <v>0.87028084398974503</v>
      </c>
    </row>
    <row r="1674" spans="4:8" x14ac:dyDescent="0.25">
      <c r="D1674">
        <v>1923</v>
      </c>
      <c r="E1674">
        <v>0.87072339695059298</v>
      </c>
      <c r="G1674">
        <v>1672</v>
      </c>
      <c r="H1674">
        <v>0.87031163619441798</v>
      </c>
    </row>
    <row r="1675" spans="4:8" x14ac:dyDescent="0.25">
      <c r="D1675">
        <v>1924</v>
      </c>
      <c r="E1675">
        <v>0.87043955625130998</v>
      </c>
      <c r="G1675">
        <v>1673</v>
      </c>
      <c r="H1675">
        <v>0.87013008343909104</v>
      </c>
    </row>
    <row r="1676" spans="4:8" x14ac:dyDescent="0.25">
      <c r="D1676">
        <v>1925</v>
      </c>
      <c r="E1676">
        <v>0.87028695670831402</v>
      </c>
      <c r="G1676">
        <v>1674</v>
      </c>
      <c r="H1676">
        <v>0.86989006022882098</v>
      </c>
    </row>
    <row r="1677" spans="4:8" x14ac:dyDescent="0.25">
      <c r="D1677">
        <v>1926</v>
      </c>
      <c r="E1677">
        <v>0.87070602652195395</v>
      </c>
      <c r="G1677">
        <v>1675</v>
      </c>
      <c r="H1677">
        <v>0.87025678726232902</v>
      </c>
    </row>
    <row r="1678" spans="4:8" x14ac:dyDescent="0.25">
      <c r="D1678">
        <v>1927</v>
      </c>
      <c r="E1678">
        <v>0.87065418394260896</v>
      </c>
      <c r="G1678">
        <v>1676</v>
      </c>
      <c r="H1678">
        <v>0.87007110476980798</v>
      </c>
    </row>
    <row r="1679" spans="4:8" x14ac:dyDescent="0.25">
      <c r="D1679">
        <v>1928</v>
      </c>
      <c r="E1679">
        <v>0.87033066099766099</v>
      </c>
      <c r="G1679">
        <v>1677</v>
      </c>
      <c r="H1679">
        <v>0.86991331887694801</v>
      </c>
    </row>
    <row r="1680" spans="4:8" x14ac:dyDescent="0.25">
      <c r="D1680">
        <v>1929</v>
      </c>
      <c r="E1680">
        <v>0.87064622349756504</v>
      </c>
      <c r="G1680">
        <v>1678</v>
      </c>
      <c r="H1680">
        <v>0.87004431274336602</v>
      </c>
    </row>
    <row r="1681" spans="4:8" x14ac:dyDescent="0.25">
      <c r="D1681">
        <v>1930</v>
      </c>
      <c r="E1681">
        <v>0.87084841061418405</v>
      </c>
      <c r="G1681">
        <v>1679</v>
      </c>
      <c r="H1681">
        <v>0.86990316605415496</v>
      </c>
    </row>
    <row r="1682" spans="4:8" x14ac:dyDescent="0.25">
      <c r="D1682">
        <v>1931</v>
      </c>
      <c r="E1682">
        <v>0.870482267722963</v>
      </c>
      <c r="G1682">
        <v>1680</v>
      </c>
      <c r="H1682">
        <v>0.87006558347304697</v>
      </c>
    </row>
    <row r="1683" spans="4:8" x14ac:dyDescent="0.25">
      <c r="D1683">
        <v>1932</v>
      </c>
      <c r="E1683">
        <v>0.87086313912531899</v>
      </c>
      <c r="G1683">
        <v>1681</v>
      </c>
      <c r="H1683">
        <v>0.87004553153208797</v>
      </c>
    </row>
    <row r="1684" spans="4:8" x14ac:dyDescent="0.25">
      <c r="D1684">
        <v>1933</v>
      </c>
      <c r="E1684">
        <v>0.87049797983800103</v>
      </c>
      <c r="G1684">
        <v>1682</v>
      </c>
      <c r="H1684">
        <v>0.87025248193087901</v>
      </c>
    </row>
    <row r="1685" spans="4:8" x14ac:dyDescent="0.25">
      <c r="D1685">
        <v>1934</v>
      </c>
      <c r="E1685">
        <v>0.87014580153967103</v>
      </c>
      <c r="G1685">
        <v>1683</v>
      </c>
      <c r="H1685">
        <v>0.87012524659524104</v>
      </c>
    </row>
    <row r="1686" spans="4:8" x14ac:dyDescent="0.25">
      <c r="D1686">
        <v>1935</v>
      </c>
      <c r="E1686">
        <v>0.87018620963545301</v>
      </c>
      <c r="G1686">
        <v>1684</v>
      </c>
      <c r="H1686">
        <v>0.86989377055958905</v>
      </c>
    </row>
    <row r="1687" spans="4:8" x14ac:dyDescent="0.25">
      <c r="D1687">
        <v>1936</v>
      </c>
      <c r="E1687">
        <v>0.87043382020663596</v>
      </c>
      <c r="G1687">
        <v>1685</v>
      </c>
      <c r="H1687">
        <v>0.87011109836312095</v>
      </c>
    </row>
    <row r="1688" spans="4:8" x14ac:dyDescent="0.25">
      <c r="D1688">
        <v>1937</v>
      </c>
      <c r="E1688">
        <v>0.87030910403142903</v>
      </c>
      <c r="G1688">
        <v>1686</v>
      </c>
      <c r="H1688">
        <v>0.86957912764119005</v>
      </c>
    </row>
    <row r="1689" spans="4:8" x14ac:dyDescent="0.25">
      <c r="D1689">
        <v>1938</v>
      </c>
      <c r="E1689">
        <v>0.87059847372393095</v>
      </c>
      <c r="G1689">
        <v>1687</v>
      </c>
      <c r="H1689">
        <v>0.86993137578509305</v>
      </c>
    </row>
    <row r="1690" spans="4:8" x14ac:dyDescent="0.25">
      <c r="D1690">
        <v>1939</v>
      </c>
      <c r="E1690">
        <v>0.87071482297770697</v>
      </c>
      <c r="G1690">
        <v>1688</v>
      </c>
      <c r="H1690">
        <v>0.870043568935983</v>
      </c>
    </row>
    <row r="1691" spans="4:8" x14ac:dyDescent="0.25">
      <c r="D1691">
        <v>1940</v>
      </c>
      <c r="E1691">
        <v>0.87040450470063602</v>
      </c>
      <c r="G1691">
        <v>1689</v>
      </c>
      <c r="H1691">
        <v>0.86990925419105203</v>
      </c>
    </row>
    <row r="1692" spans="4:8" x14ac:dyDescent="0.25">
      <c r="D1692">
        <v>1941</v>
      </c>
      <c r="E1692">
        <v>0.87005575859325801</v>
      </c>
      <c r="G1692">
        <v>1690</v>
      </c>
      <c r="H1692">
        <v>0.87002024893353203</v>
      </c>
    </row>
    <row r="1693" spans="4:8" x14ac:dyDescent="0.25">
      <c r="D1693">
        <v>1942</v>
      </c>
      <c r="E1693">
        <v>0.87031973109523997</v>
      </c>
      <c r="G1693">
        <v>1691</v>
      </c>
      <c r="H1693">
        <v>0.87036562033151699</v>
      </c>
    </row>
    <row r="1694" spans="4:8" x14ac:dyDescent="0.25">
      <c r="D1694">
        <v>1943</v>
      </c>
      <c r="E1694">
        <v>0.87054931641607503</v>
      </c>
      <c r="G1694">
        <v>1692</v>
      </c>
      <c r="H1694">
        <v>0.87010780451144898</v>
      </c>
    </row>
    <row r="1695" spans="4:8" x14ac:dyDescent="0.25">
      <c r="D1695">
        <v>1944</v>
      </c>
      <c r="E1695">
        <v>0.87056447131652004</v>
      </c>
      <c r="G1695">
        <v>1693</v>
      </c>
      <c r="H1695">
        <v>0.86968516263584605</v>
      </c>
    </row>
    <row r="1696" spans="4:8" x14ac:dyDescent="0.25">
      <c r="D1696">
        <v>1945</v>
      </c>
      <c r="E1696">
        <v>0.87080911131290195</v>
      </c>
      <c r="G1696">
        <v>1694</v>
      </c>
      <c r="H1696">
        <v>0.869682012536664</v>
      </c>
    </row>
    <row r="1697" spans="4:8" x14ac:dyDescent="0.25">
      <c r="D1697">
        <v>1946</v>
      </c>
      <c r="E1697">
        <v>0.87054740487511895</v>
      </c>
      <c r="G1697">
        <v>1695</v>
      </c>
      <c r="H1697">
        <v>0.87006254345510403</v>
      </c>
    </row>
    <row r="1698" spans="4:8" x14ac:dyDescent="0.25">
      <c r="D1698">
        <v>1947</v>
      </c>
      <c r="E1698">
        <v>0.87054868719182299</v>
      </c>
      <c r="G1698">
        <v>1696</v>
      </c>
      <c r="H1698">
        <v>0.86970961067822605</v>
      </c>
    </row>
    <row r="1699" spans="4:8" x14ac:dyDescent="0.25">
      <c r="D1699">
        <v>1948</v>
      </c>
      <c r="E1699">
        <v>0.87055604678943399</v>
      </c>
      <c r="G1699">
        <v>1697</v>
      </c>
      <c r="H1699">
        <v>0.87005994578770396</v>
      </c>
    </row>
    <row r="1700" spans="4:8" x14ac:dyDescent="0.25">
      <c r="D1700">
        <v>1949</v>
      </c>
      <c r="E1700">
        <v>0.87026852603683802</v>
      </c>
      <c r="G1700">
        <v>1698</v>
      </c>
      <c r="H1700">
        <v>0.87026434816725695</v>
      </c>
    </row>
    <row r="1701" spans="4:8" x14ac:dyDescent="0.25">
      <c r="D1701">
        <v>1950</v>
      </c>
      <c r="E1701">
        <v>0.87053274111361401</v>
      </c>
      <c r="G1701">
        <v>1699</v>
      </c>
      <c r="H1701">
        <v>0.87015348464369602</v>
      </c>
    </row>
    <row r="1702" spans="4:8" x14ac:dyDescent="0.25">
      <c r="D1702">
        <v>1951</v>
      </c>
      <c r="E1702">
        <v>0.87043240683277301</v>
      </c>
      <c r="G1702">
        <v>1700</v>
      </c>
      <c r="H1702">
        <v>0.87047604953388402</v>
      </c>
    </row>
    <row r="1703" spans="4:8" x14ac:dyDescent="0.25">
      <c r="D1703">
        <v>1952</v>
      </c>
      <c r="E1703">
        <v>0.87077750935919296</v>
      </c>
      <c r="G1703">
        <v>1701</v>
      </c>
      <c r="H1703">
        <v>0.87038901148758896</v>
      </c>
    </row>
    <row r="1704" spans="4:8" x14ac:dyDescent="0.25">
      <c r="D1704">
        <v>1953</v>
      </c>
      <c r="E1704">
        <v>0.87032555247716403</v>
      </c>
      <c r="G1704">
        <v>1702</v>
      </c>
      <c r="H1704">
        <v>0.87001772944539102</v>
      </c>
    </row>
    <row r="1705" spans="4:8" x14ac:dyDescent="0.25">
      <c r="D1705">
        <v>1954</v>
      </c>
      <c r="E1705">
        <v>0.87052243391141904</v>
      </c>
      <c r="G1705">
        <v>1703</v>
      </c>
      <c r="H1705">
        <v>0.86963880939397897</v>
      </c>
    </row>
    <row r="1706" spans="4:8" x14ac:dyDescent="0.25">
      <c r="D1706">
        <v>1955</v>
      </c>
      <c r="E1706">
        <v>0.870564049225791</v>
      </c>
      <c r="G1706">
        <v>1704</v>
      </c>
      <c r="H1706">
        <v>0.86991449507458796</v>
      </c>
    </row>
    <row r="1707" spans="4:8" x14ac:dyDescent="0.25">
      <c r="D1707">
        <v>1956</v>
      </c>
      <c r="E1707">
        <v>0.87037183521212302</v>
      </c>
      <c r="G1707">
        <v>1705</v>
      </c>
      <c r="H1707">
        <v>0.87003148016505305</v>
      </c>
    </row>
    <row r="1708" spans="4:8" x14ac:dyDescent="0.25">
      <c r="D1708">
        <v>1957</v>
      </c>
      <c r="E1708">
        <v>0.87055790375413999</v>
      </c>
      <c r="G1708">
        <v>1706</v>
      </c>
      <c r="H1708">
        <v>0.86973595307442397</v>
      </c>
    </row>
    <row r="1709" spans="4:8" x14ac:dyDescent="0.25">
      <c r="D1709">
        <v>1958</v>
      </c>
      <c r="E1709">
        <v>0.87052229076546295</v>
      </c>
      <c r="G1709">
        <v>1707</v>
      </c>
      <c r="H1709">
        <v>0.86982678180302497</v>
      </c>
    </row>
    <row r="1710" spans="4:8" x14ac:dyDescent="0.25">
      <c r="D1710">
        <v>1959</v>
      </c>
      <c r="E1710">
        <v>0.87059857804794305</v>
      </c>
      <c r="G1710">
        <v>1708</v>
      </c>
      <c r="H1710">
        <v>0.86992559517081502</v>
      </c>
    </row>
    <row r="1711" spans="4:8" x14ac:dyDescent="0.25">
      <c r="D1711">
        <v>1960</v>
      </c>
      <c r="E1711">
        <v>0.87038886552176398</v>
      </c>
      <c r="G1711">
        <v>1709</v>
      </c>
      <c r="H1711">
        <v>0.87020231860516195</v>
      </c>
    </row>
    <row r="1712" spans="4:8" x14ac:dyDescent="0.25">
      <c r="D1712">
        <v>1961</v>
      </c>
      <c r="E1712">
        <v>0.87021863033688396</v>
      </c>
      <c r="G1712">
        <v>1710</v>
      </c>
      <c r="H1712">
        <v>0.87045125128182999</v>
      </c>
    </row>
    <row r="1713" spans="4:8" x14ac:dyDescent="0.25">
      <c r="D1713">
        <v>1962</v>
      </c>
      <c r="E1713">
        <v>0.87040484010924002</v>
      </c>
      <c r="G1713">
        <v>1711</v>
      </c>
      <c r="H1713">
        <v>0.87023475802085504</v>
      </c>
    </row>
    <row r="1714" spans="4:8" x14ac:dyDescent="0.25">
      <c r="D1714">
        <v>1963</v>
      </c>
      <c r="E1714">
        <v>0.87092042885634602</v>
      </c>
      <c r="G1714">
        <v>1712</v>
      </c>
      <c r="H1714">
        <v>0.87011676455208897</v>
      </c>
    </row>
    <row r="1715" spans="4:8" x14ac:dyDescent="0.25">
      <c r="D1715">
        <v>1964</v>
      </c>
      <c r="E1715">
        <v>0.87056783924373304</v>
      </c>
      <c r="G1715">
        <v>1713</v>
      </c>
      <c r="H1715">
        <v>0.87000243756787299</v>
      </c>
    </row>
    <row r="1716" spans="4:8" x14ac:dyDescent="0.25">
      <c r="D1716">
        <v>1965</v>
      </c>
      <c r="E1716">
        <v>0.87057666152234903</v>
      </c>
      <c r="G1716">
        <v>1714</v>
      </c>
      <c r="H1716">
        <v>0.87002889945059703</v>
      </c>
    </row>
    <row r="1717" spans="4:8" x14ac:dyDescent="0.25">
      <c r="D1717">
        <v>1966</v>
      </c>
      <c r="E1717">
        <v>0.87055013610015097</v>
      </c>
      <c r="G1717">
        <v>1715</v>
      </c>
      <c r="H1717">
        <v>0.869945108585505</v>
      </c>
    </row>
    <row r="1718" spans="4:8" x14ac:dyDescent="0.25">
      <c r="D1718">
        <v>1967</v>
      </c>
      <c r="E1718">
        <v>0.87066452736056399</v>
      </c>
      <c r="G1718">
        <v>1716</v>
      </c>
      <c r="H1718">
        <v>0.87011681414779696</v>
      </c>
    </row>
    <row r="1719" spans="4:8" x14ac:dyDescent="0.25">
      <c r="D1719">
        <v>1968</v>
      </c>
      <c r="E1719">
        <v>0.87078585311339696</v>
      </c>
      <c r="G1719">
        <v>1717</v>
      </c>
      <c r="H1719">
        <v>0.87010779786727599</v>
      </c>
    </row>
    <row r="1720" spans="4:8" x14ac:dyDescent="0.25">
      <c r="D1720">
        <v>1969</v>
      </c>
      <c r="E1720">
        <v>0.87051398918205303</v>
      </c>
      <c r="G1720">
        <v>1718</v>
      </c>
      <c r="H1720">
        <v>0.87044415280498</v>
      </c>
    </row>
    <row r="1721" spans="4:8" x14ac:dyDescent="0.25">
      <c r="D1721">
        <v>1970</v>
      </c>
      <c r="E1721">
        <v>0.87074765981968005</v>
      </c>
      <c r="G1721">
        <v>1719</v>
      </c>
      <c r="H1721">
        <v>0.87027807901247001</v>
      </c>
    </row>
    <row r="1722" spans="4:8" x14ac:dyDescent="0.25">
      <c r="D1722">
        <v>1971</v>
      </c>
      <c r="E1722">
        <v>0.87096727103500904</v>
      </c>
      <c r="G1722">
        <v>1720</v>
      </c>
      <c r="H1722">
        <v>0.87048400908012802</v>
      </c>
    </row>
    <row r="1723" spans="4:8" x14ac:dyDescent="0.25">
      <c r="D1723">
        <v>1972</v>
      </c>
      <c r="E1723">
        <v>0.87048561223550702</v>
      </c>
      <c r="G1723">
        <v>1721</v>
      </c>
      <c r="H1723">
        <v>0.870195009093917</v>
      </c>
    </row>
    <row r="1724" spans="4:8" x14ac:dyDescent="0.25">
      <c r="D1724">
        <v>1973</v>
      </c>
      <c r="E1724">
        <v>0.87065800723177</v>
      </c>
      <c r="G1724">
        <v>1722</v>
      </c>
      <c r="H1724">
        <v>0.87030805976765802</v>
      </c>
    </row>
    <row r="1725" spans="4:8" x14ac:dyDescent="0.25">
      <c r="D1725">
        <v>1974</v>
      </c>
      <c r="E1725">
        <v>0.87061340302134305</v>
      </c>
      <c r="G1725">
        <v>1723</v>
      </c>
      <c r="H1725">
        <v>0.86983207519563699</v>
      </c>
    </row>
    <row r="1726" spans="4:8" x14ac:dyDescent="0.25">
      <c r="D1726">
        <v>1975</v>
      </c>
      <c r="E1726">
        <v>0.87072380655085302</v>
      </c>
      <c r="G1726">
        <v>1724</v>
      </c>
      <c r="H1726">
        <v>0.87010447733014395</v>
      </c>
    </row>
    <row r="1727" spans="4:8" x14ac:dyDescent="0.25">
      <c r="D1727">
        <v>1976</v>
      </c>
      <c r="E1727">
        <v>0.87059809279120504</v>
      </c>
      <c r="G1727">
        <v>1725</v>
      </c>
      <c r="H1727">
        <v>0.86964550252471995</v>
      </c>
    </row>
    <row r="1728" spans="4:8" x14ac:dyDescent="0.25">
      <c r="D1728">
        <v>1977</v>
      </c>
      <c r="E1728">
        <v>0.87056596254243201</v>
      </c>
      <c r="G1728">
        <v>1726</v>
      </c>
      <c r="H1728">
        <v>0.86999769667434002</v>
      </c>
    </row>
    <row r="1729" spans="4:8" x14ac:dyDescent="0.25">
      <c r="D1729">
        <v>1978</v>
      </c>
      <c r="E1729">
        <v>0.87102352040704001</v>
      </c>
      <c r="G1729">
        <v>1727</v>
      </c>
      <c r="H1729">
        <v>0.86993249091080804</v>
      </c>
    </row>
    <row r="1730" spans="4:8" x14ac:dyDescent="0.25">
      <c r="D1730">
        <v>1979</v>
      </c>
      <c r="E1730">
        <v>0.87087055898309795</v>
      </c>
      <c r="G1730">
        <v>1728</v>
      </c>
      <c r="H1730">
        <v>0.87016236635133304</v>
      </c>
    </row>
    <row r="1731" spans="4:8" x14ac:dyDescent="0.25">
      <c r="D1731">
        <v>1980</v>
      </c>
      <c r="E1731">
        <v>0.87057013286583695</v>
      </c>
      <c r="G1731">
        <v>1729</v>
      </c>
      <c r="H1731">
        <v>0.87013536790879698</v>
      </c>
    </row>
    <row r="1732" spans="4:8" x14ac:dyDescent="0.25">
      <c r="D1732">
        <v>1981</v>
      </c>
      <c r="E1732">
        <v>0.87069999423589195</v>
      </c>
      <c r="G1732">
        <v>1730</v>
      </c>
      <c r="H1732">
        <v>0.87024933991493902</v>
      </c>
    </row>
    <row r="1733" spans="4:8" x14ac:dyDescent="0.25">
      <c r="D1733">
        <v>1982</v>
      </c>
      <c r="E1733">
        <v>0.870579940391767</v>
      </c>
      <c r="G1733">
        <v>1731</v>
      </c>
      <c r="H1733">
        <v>0.87037929433696404</v>
      </c>
    </row>
    <row r="1734" spans="4:8" x14ac:dyDescent="0.25">
      <c r="D1734">
        <v>1983</v>
      </c>
      <c r="E1734">
        <v>0.87064862824896505</v>
      </c>
      <c r="G1734">
        <v>1732</v>
      </c>
      <c r="H1734">
        <v>0.87031648895330005</v>
      </c>
    </row>
    <row r="1735" spans="4:8" x14ac:dyDescent="0.25">
      <c r="D1735">
        <v>1984</v>
      </c>
      <c r="E1735">
        <v>0.87058932946050704</v>
      </c>
      <c r="G1735">
        <v>1733</v>
      </c>
      <c r="H1735">
        <v>0.87013936134216496</v>
      </c>
    </row>
    <row r="1736" spans="4:8" x14ac:dyDescent="0.25">
      <c r="D1736">
        <v>1985</v>
      </c>
      <c r="E1736">
        <v>0.87076700527740303</v>
      </c>
      <c r="G1736">
        <v>1734</v>
      </c>
      <c r="H1736">
        <v>0.87012058192047004</v>
      </c>
    </row>
    <row r="1737" spans="4:8" x14ac:dyDescent="0.25">
      <c r="D1737">
        <v>1986</v>
      </c>
      <c r="E1737">
        <v>0.87055960396806298</v>
      </c>
      <c r="G1737">
        <v>1735</v>
      </c>
      <c r="H1737">
        <v>0.87032825459261598</v>
      </c>
    </row>
    <row r="1738" spans="4:8" x14ac:dyDescent="0.25">
      <c r="D1738">
        <v>1987</v>
      </c>
      <c r="E1738">
        <v>0.87086675026958904</v>
      </c>
      <c r="G1738">
        <v>1736</v>
      </c>
      <c r="H1738">
        <v>0.87033915141662899</v>
      </c>
    </row>
    <row r="1739" spans="4:8" x14ac:dyDescent="0.25">
      <c r="D1739">
        <v>1988</v>
      </c>
      <c r="E1739">
        <v>0.87061850810971797</v>
      </c>
      <c r="G1739">
        <v>1737</v>
      </c>
      <c r="H1739">
        <v>0.87010614400589503</v>
      </c>
    </row>
    <row r="1740" spans="4:8" x14ac:dyDescent="0.25">
      <c r="D1740">
        <v>1989</v>
      </c>
      <c r="E1740">
        <v>0.87053823276390896</v>
      </c>
      <c r="G1740">
        <v>1738</v>
      </c>
      <c r="H1740">
        <v>0.87040079888166699</v>
      </c>
    </row>
    <row r="1741" spans="4:8" x14ac:dyDescent="0.25">
      <c r="D1741">
        <v>1990</v>
      </c>
      <c r="E1741">
        <v>0.87069161030430597</v>
      </c>
      <c r="G1741">
        <v>1739</v>
      </c>
      <c r="H1741">
        <v>0.87045679473869997</v>
      </c>
    </row>
    <row r="1742" spans="4:8" x14ac:dyDescent="0.25">
      <c r="D1742">
        <v>1991</v>
      </c>
      <c r="E1742">
        <v>0.87072760635246804</v>
      </c>
      <c r="G1742">
        <v>1740</v>
      </c>
      <c r="H1742">
        <v>0.86998035437576704</v>
      </c>
    </row>
    <row r="1743" spans="4:8" x14ac:dyDescent="0.25">
      <c r="D1743">
        <v>1992</v>
      </c>
      <c r="E1743">
        <v>0.87068460417198901</v>
      </c>
      <c r="G1743">
        <v>1741</v>
      </c>
      <c r="H1743">
        <v>0.87056326765574299</v>
      </c>
    </row>
    <row r="1744" spans="4:8" x14ac:dyDescent="0.25">
      <c r="D1744">
        <v>1993</v>
      </c>
      <c r="E1744">
        <v>0.87075978115680996</v>
      </c>
      <c r="G1744">
        <v>1742</v>
      </c>
      <c r="H1744">
        <v>0.86979756445105205</v>
      </c>
    </row>
    <row r="1745" spans="4:8" x14ac:dyDescent="0.25">
      <c r="D1745">
        <v>1994</v>
      </c>
      <c r="E1745">
        <v>0.87071882015721302</v>
      </c>
      <c r="G1745">
        <v>1743</v>
      </c>
      <c r="H1745">
        <v>0.86994414893580896</v>
      </c>
    </row>
    <row r="1746" spans="4:8" x14ac:dyDescent="0.25">
      <c r="D1746">
        <v>1995</v>
      </c>
      <c r="E1746">
        <v>0.87069572560609998</v>
      </c>
      <c r="G1746">
        <v>1744</v>
      </c>
      <c r="H1746">
        <v>0.86999633020051903</v>
      </c>
    </row>
    <row r="1747" spans="4:8" x14ac:dyDescent="0.25">
      <c r="D1747">
        <v>1996</v>
      </c>
      <c r="E1747">
        <v>0.87083011529709697</v>
      </c>
      <c r="G1747">
        <v>1745</v>
      </c>
      <c r="H1747">
        <v>0.87007376987437202</v>
      </c>
    </row>
    <row r="1748" spans="4:8" x14ac:dyDescent="0.25">
      <c r="D1748">
        <v>1997</v>
      </c>
      <c r="E1748">
        <v>0.87082294093703805</v>
      </c>
      <c r="G1748">
        <v>1746</v>
      </c>
      <c r="H1748">
        <v>0.87032785006676106</v>
      </c>
    </row>
    <row r="1749" spans="4:8" x14ac:dyDescent="0.25">
      <c r="D1749">
        <v>1998</v>
      </c>
      <c r="E1749">
        <v>0.87072673825577696</v>
      </c>
      <c r="G1749">
        <v>1747</v>
      </c>
      <c r="H1749">
        <v>0.87017245365905105</v>
      </c>
    </row>
    <row r="1750" spans="4:8" x14ac:dyDescent="0.25">
      <c r="D1750">
        <v>1999</v>
      </c>
      <c r="E1750">
        <v>0.87065455879345899</v>
      </c>
      <c r="G1750">
        <v>1748</v>
      </c>
      <c r="H1750">
        <v>0.87032459211713298</v>
      </c>
    </row>
    <row r="1751" spans="4:8" x14ac:dyDescent="0.25">
      <c r="D1751">
        <v>2000</v>
      </c>
      <c r="E1751">
        <v>0.87085804094420904</v>
      </c>
      <c r="G1751">
        <v>1749</v>
      </c>
      <c r="H1751">
        <v>0.87007436951208394</v>
      </c>
    </row>
    <row r="1752" spans="4:8" x14ac:dyDescent="0.25">
      <c r="D1752">
        <v>2001</v>
      </c>
      <c r="E1752">
        <v>0.87082928243056201</v>
      </c>
      <c r="G1752">
        <v>1750</v>
      </c>
      <c r="H1752">
        <v>0.86996414988258697</v>
      </c>
    </row>
    <row r="1753" spans="4:8" x14ac:dyDescent="0.25">
      <c r="D1753">
        <v>2002</v>
      </c>
      <c r="E1753">
        <v>0.87078015675551601</v>
      </c>
      <c r="G1753">
        <v>1751</v>
      </c>
      <c r="H1753">
        <v>0.87021631018839596</v>
      </c>
    </row>
    <row r="1754" spans="4:8" x14ac:dyDescent="0.25">
      <c r="D1754">
        <v>2003</v>
      </c>
      <c r="E1754">
        <v>0.87075100836887498</v>
      </c>
      <c r="G1754">
        <v>1752</v>
      </c>
      <c r="H1754">
        <v>0.87000848874325099</v>
      </c>
    </row>
    <row r="1755" spans="4:8" x14ac:dyDescent="0.25">
      <c r="D1755">
        <v>2004</v>
      </c>
      <c r="E1755">
        <v>0.87078785884716903</v>
      </c>
      <c r="G1755">
        <v>1753</v>
      </c>
      <c r="H1755">
        <v>0.87034298882234695</v>
      </c>
    </row>
    <row r="1756" spans="4:8" x14ac:dyDescent="0.25">
      <c r="D1756">
        <v>2005</v>
      </c>
      <c r="E1756">
        <v>0.87053884542583604</v>
      </c>
      <c r="G1756">
        <v>1754</v>
      </c>
      <c r="H1756">
        <v>0.87028020518096405</v>
      </c>
    </row>
    <row r="1757" spans="4:8" x14ac:dyDescent="0.25">
      <c r="D1757">
        <v>2006</v>
      </c>
      <c r="E1757">
        <v>0.87060492380217802</v>
      </c>
      <c r="G1757">
        <v>1755</v>
      </c>
      <c r="H1757">
        <v>0.870389318953946</v>
      </c>
    </row>
    <row r="1758" spans="4:8" x14ac:dyDescent="0.25">
      <c r="D1758">
        <v>2007</v>
      </c>
      <c r="E1758">
        <v>0.87096546009098896</v>
      </c>
      <c r="G1758">
        <v>1756</v>
      </c>
      <c r="H1758">
        <v>0.870337850291514</v>
      </c>
    </row>
    <row r="1759" spans="4:8" x14ac:dyDescent="0.25">
      <c r="D1759">
        <v>2008</v>
      </c>
      <c r="E1759">
        <v>0.87097950932114598</v>
      </c>
      <c r="G1759">
        <v>1757</v>
      </c>
      <c r="H1759">
        <v>0.87021862929454596</v>
      </c>
    </row>
    <row r="1760" spans="4:8" x14ac:dyDescent="0.25">
      <c r="D1760">
        <v>2009</v>
      </c>
      <c r="E1760">
        <v>0.87087300923175703</v>
      </c>
      <c r="G1760">
        <v>1758</v>
      </c>
      <c r="H1760">
        <v>0.87022138621975098</v>
      </c>
    </row>
    <row r="1761" spans="4:8" x14ac:dyDescent="0.25">
      <c r="D1761">
        <v>2010</v>
      </c>
      <c r="E1761">
        <v>0.87071151490882803</v>
      </c>
      <c r="G1761">
        <v>1759</v>
      </c>
      <c r="H1761">
        <v>0.87017616166790901</v>
      </c>
    </row>
    <row r="1762" spans="4:8" x14ac:dyDescent="0.25">
      <c r="D1762">
        <v>2011</v>
      </c>
      <c r="E1762">
        <v>0.87067638287995297</v>
      </c>
      <c r="G1762">
        <v>1760</v>
      </c>
      <c r="H1762">
        <v>0.87013962158112801</v>
      </c>
    </row>
    <row r="1763" spans="4:8" x14ac:dyDescent="0.25">
      <c r="D1763">
        <v>2012</v>
      </c>
      <c r="E1763">
        <v>0.87086494838595596</v>
      </c>
      <c r="G1763">
        <v>1761</v>
      </c>
      <c r="H1763">
        <v>0.87026188455866904</v>
      </c>
    </row>
    <row r="1764" spans="4:8" x14ac:dyDescent="0.25">
      <c r="D1764">
        <v>2013</v>
      </c>
      <c r="E1764">
        <v>0.87077490254909395</v>
      </c>
      <c r="G1764">
        <v>1762</v>
      </c>
      <c r="H1764">
        <v>0.87003425171290505</v>
      </c>
    </row>
    <row r="1765" spans="4:8" x14ac:dyDescent="0.25">
      <c r="D1765">
        <v>2014</v>
      </c>
      <c r="E1765">
        <v>0.87067482866660295</v>
      </c>
      <c r="G1765">
        <v>1763</v>
      </c>
      <c r="H1765">
        <v>0.87008761699460702</v>
      </c>
    </row>
    <row r="1766" spans="4:8" x14ac:dyDescent="0.25">
      <c r="D1766">
        <v>2015</v>
      </c>
      <c r="E1766">
        <v>0.87092212581084005</v>
      </c>
      <c r="G1766">
        <v>1764</v>
      </c>
      <c r="H1766">
        <v>0.87034231662732997</v>
      </c>
    </row>
    <row r="1767" spans="4:8" x14ac:dyDescent="0.25">
      <c r="D1767">
        <v>2016</v>
      </c>
      <c r="E1767">
        <v>0.87087093841758201</v>
      </c>
      <c r="G1767">
        <v>1765</v>
      </c>
      <c r="H1767">
        <v>0.87027934066731505</v>
      </c>
    </row>
    <row r="1768" spans="4:8" x14ac:dyDescent="0.25">
      <c r="D1768">
        <v>2017</v>
      </c>
      <c r="E1768">
        <v>0.87080868611461604</v>
      </c>
      <c r="G1768">
        <v>1766</v>
      </c>
      <c r="H1768">
        <v>0.87045580986108095</v>
      </c>
    </row>
    <row r="1769" spans="4:8" x14ac:dyDescent="0.25">
      <c r="D1769">
        <v>2018</v>
      </c>
      <c r="E1769">
        <v>0.87106611638641696</v>
      </c>
      <c r="G1769">
        <v>1767</v>
      </c>
      <c r="H1769">
        <v>0.87028124758409497</v>
      </c>
    </row>
    <row r="1770" spans="4:8" x14ac:dyDescent="0.25">
      <c r="D1770">
        <v>2019</v>
      </c>
      <c r="E1770">
        <v>0.87122475702582203</v>
      </c>
      <c r="G1770">
        <v>1768</v>
      </c>
      <c r="H1770">
        <v>0.87011186387936601</v>
      </c>
    </row>
    <row r="1771" spans="4:8" x14ac:dyDescent="0.25">
      <c r="D1771">
        <v>2020</v>
      </c>
      <c r="E1771">
        <v>0.87085144768884903</v>
      </c>
      <c r="G1771">
        <v>1769</v>
      </c>
      <c r="H1771">
        <v>0.86973350019043805</v>
      </c>
    </row>
    <row r="1772" spans="4:8" x14ac:dyDescent="0.25">
      <c r="D1772">
        <v>2021</v>
      </c>
      <c r="E1772">
        <v>0.87071783228004596</v>
      </c>
      <c r="G1772">
        <v>1770</v>
      </c>
      <c r="H1772">
        <v>0.86989436310699098</v>
      </c>
    </row>
    <row r="1773" spans="4:8" x14ac:dyDescent="0.25">
      <c r="D1773">
        <v>2022</v>
      </c>
      <c r="E1773">
        <v>0.87085339056363298</v>
      </c>
      <c r="G1773">
        <v>1771</v>
      </c>
      <c r="H1773">
        <v>0.86986244768481502</v>
      </c>
    </row>
    <row r="1774" spans="4:8" x14ac:dyDescent="0.25">
      <c r="D1774">
        <v>2023</v>
      </c>
      <c r="E1774">
        <v>0.87108328767377596</v>
      </c>
      <c r="G1774">
        <v>1772</v>
      </c>
      <c r="H1774">
        <v>0.86992838738153599</v>
      </c>
    </row>
    <row r="1775" spans="4:8" x14ac:dyDescent="0.25">
      <c r="D1775">
        <v>2024</v>
      </c>
      <c r="E1775">
        <v>0.87104739942540099</v>
      </c>
      <c r="G1775">
        <v>1773</v>
      </c>
      <c r="H1775">
        <v>0.87011810833650305</v>
      </c>
    </row>
    <row r="1776" spans="4:8" x14ac:dyDescent="0.25">
      <c r="D1776">
        <v>2025</v>
      </c>
      <c r="E1776">
        <v>0.87069535690121302</v>
      </c>
      <c r="G1776">
        <v>1774</v>
      </c>
      <c r="H1776">
        <v>0.87033906941876504</v>
      </c>
    </row>
    <row r="1777" spans="4:8" x14ac:dyDescent="0.25">
      <c r="D1777">
        <v>2026</v>
      </c>
      <c r="E1777">
        <v>0.87092459001509603</v>
      </c>
      <c r="G1777">
        <v>1775</v>
      </c>
      <c r="H1777">
        <v>0.87009128708730799</v>
      </c>
    </row>
    <row r="1778" spans="4:8" x14ac:dyDescent="0.25">
      <c r="D1778">
        <v>2027</v>
      </c>
      <c r="E1778">
        <v>0.87102557424102101</v>
      </c>
      <c r="G1778">
        <v>1776</v>
      </c>
      <c r="H1778">
        <v>0.87018790293202397</v>
      </c>
    </row>
    <row r="1779" spans="4:8" x14ac:dyDescent="0.25">
      <c r="D1779">
        <v>2028</v>
      </c>
      <c r="E1779">
        <v>0.87114641897344003</v>
      </c>
      <c r="G1779">
        <v>1777</v>
      </c>
      <c r="H1779">
        <v>0.87008501738926902</v>
      </c>
    </row>
    <row r="1780" spans="4:8" x14ac:dyDescent="0.25">
      <c r="D1780">
        <v>2029</v>
      </c>
      <c r="E1780">
        <v>0.87101391413750096</v>
      </c>
      <c r="G1780">
        <v>1778</v>
      </c>
      <c r="H1780">
        <v>0.87020493962240397</v>
      </c>
    </row>
    <row r="1781" spans="4:8" x14ac:dyDescent="0.25">
      <c r="D1781">
        <v>2030</v>
      </c>
      <c r="E1781">
        <v>0.87078505403157302</v>
      </c>
      <c r="G1781">
        <v>1779</v>
      </c>
      <c r="H1781">
        <v>0.87005161203208703</v>
      </c>
    </row>
    <row r="1782" spans="4:8" x14ac:dyDescent="0.25">
      <c r="D1782">
        <v>2031</v>
      </c>
      <c r="E1782">
        <v>0.87078793832530399</v>
      </c>
      <c r="G1782">
        <v>1780</v>
      </c>
      <c r="H1782">
        <v>0.87015901707239396</v>
      </c>
    </row>
    <row r="1783" spans="4:8" x14ac:dyDescent="0.25">
      <c r="D1783">
        <v>2032</v>
      </c>
      <c r="E1783">
        <v>0.87107672047065798</v>
      </c>
      <c r="G1783">
        <v>1781</v>
      </c>
      <c r="H1783">
        <v>0.87000817951795195</v>
      </c>
    </row>
    <row r="1784" spans="4:8" x14ac:dyDescent="0.25">
      <c r="D1784">
        <v>2033</v>
      </c>
      <c r="E1784">
        <v>0.87085457226608398</v>
      </c>
      <c r="G1784">
        <v>1782</v>
      </c>
      <c r="H1784">
        <v>0.87001882972137001</v>
      </c>
    </row>
    <row r="1785" spans="4:8" x14ac:dyDescent="0.25">
      <c r="D1785">
        <v>2034</v>
      </c>
      <c r="E1785">
        <v>0.87077879804123903</v>
      </c>
      <c r="G1785">
        <v>1783</v>
      </c>
      <c r="H1785">
        <v>0.86995990319883398</v>
      </c>
    </row>
    <row r="1786" spans="4:8" x14ac:dyDescent="0.25">
      <c r="D1786">
        <v>2035</v>
      </c>
      <c r="E1786">
        <v>0.87084759480376295</v>
      </c>
      <c r="G1786">
        <v>1784</v>
      </c>
      <c r="H1786">
        <v>0.87025349728450996</v>
      </c>
    </row>
    <row r="1787" spans="4:8" x14ac:dyDescent="0.25">
      <c r="D1787">
        <v>2036</v>
      </c>
      <c r="E1787">
        <v>0.87098369390313402</v>
      </c>
      <c r="G1787">
        <v>1785</v>
      </c>
      <c r="H1787">
        <v>0.87020108290738396</v>
      </c>
    </row>
    <row r="1788" spans="4:8" x14ac:dyDescent="0.25">
      <c r="D1788">
        <v>2037</v>
      </c>
      <c r="E1788">
        <v>0.87097180354275106</v>
      </c>
      <c r="G1788">
        <v>1786</v>
      </c>
      <c r="H1788">
        <v>0.87022128115763697</v>
      </c>
    </row>
    <row r="1789" spans="4:8" x14ac:dyDescent="0.25">
      <c r="D1789">
        <v>2038</v>
      </c>
      <c r="E1789">
        <v>0.87094056353070304</v>
      </c>
      <c r="G1789">
        <v>1787</v>
      </c>
      <c r="H1789">
        <v>0.87019580708734301</v>
      </c>
    </row>
    <row r="1790" spans="4:8" x14ac:dyDescent="0.25">
      <c r="D1790">
        <v>2039</v>
      </c>
      <c r="E1790">
        <v>0.87062303156221399</v>
      </c>
      <c r="G1790">
        <v>1788</v>
      </c>
      <c r="H1790">
        <v>0.870365523887216</v>
      </c>
    </row>
    <row r="1791" spans="4:8" x14ac:dyDescent="0.25">
      <c r="D1791">
        <v>2040</v>
      </c>
      <c r="E1791">
        <v>0.87086592239373195</v>
      </c>
      <c r="G1791">
        <v>1789</v>
      </c>
      <c r="H1791">
        <v>0.87000974362115602</v>
      </c>
    </row>
    <row r="1792" spans="4:8" x14ac:dyDescent="0.25">
      <c r="D1792">
        <v>2041</v>
      </c>
      <c r="E1792">
        <v>0.87121415611395703</v>
      </c>
      <c r="G1792">
        <v>1790</v>
      </c>
      <c r="H1792">
        <v>0.87007782561276203</v>
      </c>
    </row>
    <row r="1793" spans="4:8" x14ac:dyDescent="0.25">
      <c r="D1793">
        <v>2042</v>
      </c>
      <c r="E1793">
        <v>0.87076750052716001</v>
      </c>
      <c r="G1793">
        <v>1791</v>
      </c>
      <c r="H1793">
        <v>0.87001415713408603</v>
      </c>
    </row>
    <row r="1794" spans="4:8" x14ac:dyDescent="0.25">
      <c r="D1794">
        <v>2043</v>
      </c>
      <c r="E1794">
        <v>0.87103160397614998</v>
      </c>
      <c r="G1794">
        <v>1792</v>
      </c>
      <c r="H1794">
        <v>0.87051861541463604</v>
      </c>
    </row>
    <row r="1795" spans="4:8" x14ac:dyDescent="0.25">
      <c r="D1795">
        <v>2044</v>
      </c>
      <c r="E1795">
        <v>0.87097676367296695</v>
      </c>
      <c r="G1795">
        <v>1793</v>
      </c>
      <c r="H1795">
        <v>0.870167997773866</v>
      </c>
    </row>
    <row r="1796" spans="4:8" x14ac:dyDescent="0.25">
      <c r="D1796">
        <v>2045</v>
      </c>
      <c r="E1796">
        <v>0.87079598172200601</v>
      </c>
      <c r="G1796">
        <v>1794</v>
      </c>
      <c r="H1796">
        <v>0.86995214479179905</v>
      </c>
    </row>
    <row r="1797" spans="4:8" x14ac:dyDescent="0.25">
      <c r="D1797">
        <v>2046</v>
      </c>
      <c r="E1797">
        <v>0.871225375888944</v>
      </c>
      <c r="G1797">
        <v>1795</v>
      </c>
      <c r="H1797">
        <v>0.87016162170837397</v>
      </c>
    </row>
    <row r="1798" spans="4:8" x14ac:dyDescent="0.25">
      <c r="D1798">
        <v>2047</v>
      </c>
      <c r="E1798">
        <v>0.87111095844219399</v>
      </c>
      <c r="G1798">
        <v>1796</v>
      </c>
      <c r="H1798">
        <v>0.87000927130255601</v>
      </c>
    </row>
    <row r="1799" spans="4:8" x14ac:dyDescent="0.25">
      <c r="D1799">
        <v>2048</v>
      </c>
      <c r="E1799">
        <v>0.87109643933561198</v>
      </c>
      <c r="G1799">
        <v>1797</v>
      </c>
      <c r="H1799">
        <v>0.870186007275631</v>
      </c>
    </row>
    <row r="1800" spans="4:8" x14ac:dyDescent="0.25">
      <c r="D1800">
        <v>2049</v>
      </c>
      <c r="E1800">
        <v>0.87120273432904105</v>
      </c>
      <c r="G1800">
        <v>1798</v>
      </c>
      <c r="H1800">
        <v>0.87005623913639596</v>
      </c>
    </row>
    <row r="1801" spans="4:8" x14ac:dyDescent="0.25">
      <c r="D1801">
        <v>2050</v>
      </c>
      <c r="E1801">
        <v>0.87114037074933404</v>
      </c>
      <c r="G1801">
        <v>1799</v>
      </c>
      <c r="H1801">
        <v>0.870154714452401</v>
      </c>
    </row>
    <row r="1802" spans="4:8" x14ac:dyDescent="0.25">
      <c r="D1802">
        <v>2051</v>
      </c>
      <c r="E1802">
        <v>0.87105760046264402</v>
      </c>
      <c r="G1802">
        <v>1800</v>
      </c>
      <c r="H1802">
        <v>0.86976097610317504</v>
      </c>
    </row>
    <row r="1803" spans="4:8" x14ac:dyDescent="0.25">
      <c r="D1803">
        <v>2052</v>
      </c>
      <c r="E1803">
        <v>0.87116801778275899</v>
      </c>
      <c r="G1803">
        <v>1801</v>
      </c>
      <c r="H1803">
        <v>0.86989762536662596</v>
      </c>
    </row>
    <row r="1804" spans="4:8" x14ac:dyDescent="0.25">
      <c r="D1804">
        <v>2053</v>
      </c>
      <c r="E1804">
        <v>0.87117837428521105</v>
      </c>
      <c r="G1804">
        <v>1802</v>
      </c>
      <c r="H1804">
        <v>0.86972160446059699</v>
      </c>
    </row>
    <row r="1805" spans="4:8" x14ac:dyDescent="0.25">
      <c r="D1805">
        <v>2054</v>
      </c>
      <c r="E1805">
        <v>0.87093056551217696</v>
      </c>
      <c r="G1805">
        <v>1803</v>
      </c>
      <c r="H1805">
        <v>0.87017070381934403</v>
      </c>
    </row>
    <row r="1806" spans="4:8" x14ac:dyDescent="0.25">
      <c r="D1806">
        <v>2055</v>
      </c>
      <c r="E1806">
        <v>0.87118259169610901</v>
      </c>
      <c r="G1806">
        <v>1804</v>
      </c>
      <c r="H1806">
        <v>0.87003600183039997</v>
      </c>
    </row>
    <row r="1807" spans="4:8" x14ac:dyDescent="0.25">
      <c r="D1807">
        <v>2056</v>
      </c>
      <c r="E1807">
        <v>0.87134775085872995</v>
      </c>
      <c r="G1807">
        <v>1805</v>
      </c>
      <c r="H1807">
        <v>0.87038925078269702</v>
      </c>
    </row>
    <row r="1808" spans="4:8" x14ac:dyDescent="0.25">
      <c r="D1808">
        <v>2057</v>
      </c>
      <c r="E1808">
        <v>0.87137427334005502</v>
      </c>
      <c r="G1808">
        <v>1806</v>
      </c>
      <c r="H1808">
        <v>0.87019135301495798</v>
      </c>
    </row>
    <row r="1809" spans="4:8" x14ac:dyDescent="0.25">
      <c r="D1809">
        <v>2058</v>
      </c>
      <c r="E1809">
        <v>0.871061402789442</v>
      </c>
      <c r="G1809">
        <v>1807</v>
      </c>
      <c r="H1809">
        <v>0.87018356588021895</v>
      </c>
    </row>
    <row r="1810" spans="4:8" x14ac:dyDescent="0.25">
      <c r="D1810">
        <v>2059</v>
      </c>
      <c r="E1810">
        <v>0.87125318957838505</v>
      </c>
      <c r="G1810">
        <v>1808</v>
      </c>
      <c r="H1810">
        <v>0.87012625521074205</v>
      </c>
    </row>
    <row r="1811" spans="4:8" x14ac:dyDescent="0.25">
      <c r="D1811">
        <v>2060</v>
      </c>
      <c r="E1811">
        <v>0.87109186213429002</v>
      </c>
      <c r="G1811">
        <v>1809</v>
      </c>
      <c r="H1811">
        <v>0.86975746764817097</v>
      </c>
    </row>
    <row r="1812" spans="4:8" x14ac:dyDescent="0.25">
      <c r="D1812">
        <v>2061</v>
      </c>
      <c r="E1812">
        <v>0.87121587683686996</v>
      </c>
      <c r="G1812">
        <v>1810</v>
      </c>
      <c r="H1812">
        <v>0.86989401529361099</v>
      </c>
    </row>
    <row r="1813" spans="4:8" x14ac:dyDescent="0.25">
      <c r="D1813">
        <v>2062</v>
      </c>
      <c r="E1813">
        <v>0.87083254576013003</v>
      </c>
      <c r="G1813">
        <v>1811</v>
      </c>
      <c r="H1813">
        <v>0.869972863582402</v>
      </c>
    </row>
    <row r="1814" spans="4:8" x14ac:dyDescent="0.25">
      <c r="D1814">
        <v>2063</v>
      </c>
      <c r="E1814">
        <v>0.87120535879459804</v>
      </c>
      <c r="G1814">
        <v>1812</v>
      </c>
      <c r="H1814">
        <v>0.87006564767193095</v>
      </c>
    </row>
    <row r="1815" spans="4:8" x14ac:dyDescent="0.25">
      <c r="D1815">
        <v>2064</v>
      </c>
      <c r="E1815">
        <v>0.87095252976998905</v>
      </c>
      <c r="G1815">
        <v>1813</v>
      </c>
      <c r="H1815">
        <v>0.87003567909323898</v>
      </c>
    </row>
    <row r="1816" spans="4:8" x14ac:dyDescent="0.25">
      <c r="D1816">
        <v>2065</v>
      </c>
      <c r="E1816">
        <v>0.87134980821891395</v>
      </c>
      <c r="G1816">
        <v>1814</v>
      </c>
      <c r="H1816">
        <v>0.87023606112056595</v>
      </c>
    </row>
    <row r="1817" spans="4:8" x14ac:dyDescent="0.25">
      <c r="D1817">
        <v>2066</v>
      </c>
      <c r="E1817">
        <v>0.87151707290207003</v>
      </c>
      <c r="G1817">
        <v>1815</v>
      </c>
      <c r="H1817">
        <v>0.86990753500862295</v>
      </c>
    </row>
    <row r="1818" spans="4:8" x14ac:dyDescent="0.25">
      <c r="D1818">
        <v>2067</v>
      </c>
      <c r="E1818">
        <v>0.87151776040231499</v>
      </c>
      <c r="G1818">
        <v>1816</v>
      </c>
      <c r="H1818">
        <v>0.86978922134359704</v>
      </c>
    </row>
    <row r="1819" spans="4:8" x14ac:dyDescent="0.25">
      <c r="D1819">
        <v>2068</v>
      </c>
      <c r="E1819">
        <v>0.87146337417159903</v>
      </c>
      <c r="G1819">
        <v>1817</v>
      </c>
      <c r="H1819">
        <v>0.87048640070428496</v>
      </c>
    </row>
    <row r="1820" spans="4:8" x14ac:dyDescent="0.25">
      <c r="D1820">
        <v>2069</v>
      </c>
      <c r="E1820">
        <v>0.87122958225779201</v>
      </c>
      <c r="G1820">
        <v>1818</v>
      </c>
      <c r="H1820">
        <v>0.869928577705262</v>
      </c>
    </row>
    <row r="1821" spans="4:8" x14ac:dyDescent="0.25">
      <c r="D1821">
        <v>2070</v>
      </c>
      <c r="E1821">
        <v>0.87099394759218796</v>
      </c>
      <c r="G1821">
        <v>1819</v>
      </c>
      <c r="H1821">
        <v>0.86994537778551795</v>
      </c>
    </row>
    <row r="1822" spans="4:8" x14ac:dyDescent="0.25">
      <c r="D1822">
        <v>2071</v>
      </c>
      <c r="E1822">
        <v>0.87147454455833695</v>
      </c>
      <c r="G1822">
        <v>1820</v>
      </c>
      <c r="H1822">
        <v>0.86984446507669699</v>
      </c>
    </row>
    <row r="1823" spans="4:8" x14ac:dyDescent="0.25">
      <c r="D1823">
        <v>2072</v>
      </c>
      <c r="E1823">
        <v>0.87133813760138701</v>
      </c>
      <c r="G1823">
        <v>1821</v>
      </c>
      <c r="H1823">
        <v>0.86968108550425205</v>
      </c>
    </row>
    <row r="1824" spans="4:8" x14ac:dyDescent="0.25">
      <c r="D1824">
        <v>2073</v>
      </c>
      <c r="E1824">
        <v>0.87135571999490702</v>
      </c>
      <c r="G1824">
        <v>1822</v>
      </c>
      <c r="H1824">
        <v>0.87019366671780496</v>
      </c>
    </row>
    <row r="1825" spans="4:8" x14ac:dyDescent="0.25">
      <c r="D1825">
        <v>2074</v>
      </c>
      <c r="E1825">
        <v>0.87128743443412904</v>
      </c>
      <c r="G1825">
        <v>1823</v>
      </c>
      <c r="H1825">
        <v>0.86998734576929304</v>
      </c>
    </row>
    <row r="1826" spans="4:8" x14ac:dyDescent="0.25">
      <c r="D1826">
        <v>2075</v>
      </c>
      <c r="E1826">
        <v>0.87136961470876795</v>
      </c>
      <c r="G1826">
        <v>1824</v>
      </c>
      <c r="H1826">
        <v>0.87014449781450598</v>
      </c>
    </row>
    <row r="1827" spans="4:8" x14ac:dyDescent="0.25">
      <c r="D1827">
        <v>2076</v>
      </c>
      <c r="E1827">
        <v>0.87122537225944796</v>
      </c>
      <c r="G1827">
        <v>1825</v>
      </c>
      <c r="H1827">
        <v>0.87046812016333597</v>
      </c>
    </row>
    <row r="1828" spans="4:8" x14ac:dyDescent="0.25">
      <c r="D1828">
        <v>2077</v>
      </c>
      <c r="E1828">
        <v>0.87111062733506495</v>
      </c>
      <c r="G1828">
        <v>1826</v>
      </c>
      <c r="H1828">
        <v>0.86971971095647305</v>
      </c>
    </row>
    <row r="1829" spans="4:8" x14ac:dyDescent="0.25">
      <c r="D1829">
        <v>2078</v>
      </c>
      <c r="E1829">
        <v>0.87093325942419997</v>
      </c>
      <c r="G1829">
        <v>1827</v>
      </c>
      <c r="H1829">
        <v>0.87037377629512502</v>
      </c>
    </row>
    <row r="1830" spans="4:8" x14ac:dyDescent="0.25">
      <c r="D1830">
        <v>2079</v>
      </c>
      <c r="E1830">
        <v>0.87134999753349995</v>
      </c>
      <c r="G1830">
        <v>1828</v>
      </c>
      <c r="H1830">
        <v>0.87037400819858901</v>
      </c>
    </row>
    <row r="1831" spans="4:8" x14ac:dyDescent="0.25">
      <c r="D1831">
        <v>2080</v>
      </c>
      <c r="E1831">
        <v>0.87117048682343601</v>
      </c>
      <c r="G1831">
        <v>1829</v>
      </c>
      <c r="H1831">
        <v>0.869848871498903</v>
      </c>
    </row>
    <row r="1832" spans="4:8" x14ac:dyDescent="0.25">
      <c r="D1832">
        <v>2081</v>
      </c>
      <c r="E1832">
        <v>0.87126626433393695</v>
      </c>
      <c r="G1832">
        <v>1830</v>
      </c>
      <c r="H1832">
        <v>0.870420488718608</v>
      </c>
    </row>
    <row r="1833" spans="4:8" x14ac:dyDescent="0.25">
      <c r="D1833">
        <v>2082</v>
      </c>
      <c r="E1833">
        <v>0.87125383172757298</v>
      </c>
      <c r="G1833">
        <v>1831</v>
      </c>
      <c r="H1833">
        <v>0.86991683196841796</v>
      </c>
    </row>
    <row r="1834" spans="4:8" x14ac:dyDescent="0.25">
      <c r="D1834">
        <v>2083</v>
      </c>
      <c r="E1834">
        <v>0.87143267738779595</v>
      </c>
      <c r="G1834">
        <v>1832</v>
      </c>
      <c r="H1834">
        <v>0.87009725632601298</v>
      </c>
    </row>
    <row r="1835" spans="4:8" x14ac:dyDescent="0.25">
      <c r="D1835">
        <v>2084</v>
      </c>
      <c r="E1835">
        <v>0.87128122680049902</v>
      </c>
      <c r="G1835">
        <v>1833</v>
      </c>
      <c r="H1835">
        <v>0.87026256054867202</v>
      </c>
    </row>
    <row r="1836" spans="4:8" x14ac:dyDescent="0.25">
      <c r="D1836">
        <v>2085</v>
      </c>
      <c r="E1836">
        <v>0.87145350264652</v>
      </c>
      <c r="G1836">
        <v>1834</v>
      </c>
      <c r="H1836">
        <v>0.87050628149241605</v>
      </c>
    </row>
    <row r="1837" spans="4:8" x14ac:dyDescent="0.25">
      <c r="D1837">
        <v>2086</v>
      </c>
      <c r="E1837">
        <v>0.87119738186502105</v>
      </c>
      <c r="G1837">
        <v>1835</v>
      </c>
      <c r="H1837">
        <v>0.86987421457883196</v>
      </c>
    </row>
    <row r="1838" spans="4:8" x14ac:dyDescent="0.25">
      <c r="D1838">
        <v>2087</v>
      </c>
      <c r="E1838">
        <v>0.87120241973920698</v>
      </c>
      <c r="G1838">
        <v>1836</v>
      </c>
      <c r="H1838">
        <v>0.87037403217206799</v>
      </c>
    </row>
    <row r="1839" spans="4:8" x14ac:dyDescent="0.25">
      <c r="D1839">
        <v>2088</v>
      </c>
      <c r="E1839">
        <v>0.87101194121736603</v>
      </c>
      <c r="G1839">
        <v>1837</v>
      </c>
      <c r="H1839">
        <v>0.86993687918988505</v>
      </c>
    </row>
    <row r="1840" spans="4:8" x14ac:dyDescent="0.25">
      <c r="D1840">
        <v>2089</v>
      </c>
      <c r="E1840">
        <v>0.87155994087032496</v>
      </c>
      <c r="G1840">
        <v>1838</v>
      </c>
      <c r="H1840">
        <v>0.86993561501394201</v>
      </c>
    </row>
    <row r="1841" spans="4:8" x14ac:dyDescent="0.25">
      <c r="D1841">
        <v>2090</v>
      </c>
      <c r="E1841">
        <v>0.87152338805691398</v>
      </c>
      <c r="G1841">
        <v>1839</v>
      </c>
      <c r="H1841">
        <v>0.87030329876767498</v>
      </c>
    </row>
    <row r="1842" spans="4:8" x14ac:dyDescent="0.25">
      <c r="D1842">
        <v>2091</v>
      </c>
      <c r="E1842">
        <v>0.87145610769638104</v>
      </c>
      <c r="G1842">
        <v>1840</v>
      </c>
      <c r="H1842">
        <v>0.86977846821166704</v>
      </c>
    </row>
    <row r="1843" spans="4:8" x14ac:dyDescent="0.25">
      <c r="D1843">
        <v>2092</v>
      </c>
      <c r="E1843">
        <v>0.87166476127178605</v>
      </c>
      <c r="G1843">
        <v>1841</v>
      </c>
      <c r="H1843">
        <v>0.87006463869738604</v>
      </c>
    </row>
    <row r="1844" spans="4:8" x14ac:dyDescent="0.25">
      <c r="D1844">
        <v>2093</v>
      </c>
      <c r="E1844">
        <v>0.87145979768864401</v>
      </c>
      <c r="G1844">
        <v>1842</v>
      </c>
      <c r="H1844">
        <v>0.86982572065296204</v>
      </c>
    </row>
    <row r="1845" spans="4:8" x14ac:dyDescent="0.25">
      <c r="D1845">
        <v>2094</v>
      </c>
      <c r="E1845">
        <v>0.87183689326385405</v>
      </c>
      <c r="G1845">
        <v>1843</v>
      </c>
      <c r="H1845">
        <v>0.87047421368344802</v>
      </c>
    </row>
    <row r="1846" spans="4:8" x14ac:dyDescent="0.25">
      <c r="D1846">
        <v>2095</v>
      </c>
      <c r="E1846">
        <v>0.87156465073324496</v>
      </c>
      <c r="G1846">
        <v>1844</v>
      </c>
      <c r="H1846">
        <v>0.86945879591596598</v>
      </c>
    </row>
    <row r="1847" spans="4:8" x14ac:dyDescent="0.25">
      <c r="D1847">
        <v>2096</v>
      </c>
      <c r="E1847">
        <v>0.87145984332879101</v>
      </c>
      <c r="G1847">
        <v>1845</v>
      </c>
      <c r="H1847">
        <v>0.87007666616651602</v>
      </c>
    </row>
    <row r="1848" spans="4:8" x14ac:dyDescent="0.25">
      <c r="D1848">
        <v>2097</v>
      </c>
      <c r="E1848">
        <v>0.87136811651034096</v>
      </c>
      <c r="G1848">
        <v>1846</v>
      </c>
      <c r="H1848">
        <v>0.87016971412344202</v>
      </c>
    </row>
    <row r="1849" spans="4:8" x14ac:dyDescent="0.25">
      <c r="D1849">
        <v>2098</v>
      </c>
      <c r="E1849">
        <v>0.87162117125095895</v>
      </c>
      <c r="G1849">
        <v>1847</v>
      </c>
      <c r="H1849">
        <v>0.87000710477384702</v>
      </c>
    </row>
    <row r="1850" spans="4:8" x14ac:dyDescent="0.25">
      <c r="D1850">
        <v>2099</v>
      </c>
      <c r="E1850">
        <v>0.87132291110166404</v>
      </c>
      <c r="G1850">
        <v>1848</v>
      </c>
      <c r="H1850">
        <v>0.86962845621856499</v>
      </c>
    </row>
    <row r="1851" spans="4:8" x14ac:dyDescent="0.25">
      <c r="D1851">
        <v>2100</v>
      </c>
      <c r="E1851">
        <v>0.87160276358747901</v>
      </c>
      <c r="G1851">
        <v>1849</v>
      </c>
      <c r="H1851">
        <v>0.86988796991029105</v>
      </c>
    </row>
    <row r="1852" spans="4:8" x14ac:dyDescent="0.25">
      <c r="D1852">
        <v>2101</v>
      </c>
      <c r="E1852">
        <v>0.871239777106673</v>
      </c>
      <c r="G1852">
        <v>1850</v>
      </c>
      <c r="H1852">
        <v>0.86965969261879295</v>
      </c>
    </row>
    <row r="1853" spans="4:8" x14ac:dyDescent="0.25">
      <c r="D1853">
        <v>2102</v>
      </c>
      <c r="E1853">
        <v>0.87158351051152305</v>
      </c>
      <c r="G1853">
        <v>1851</v>
      </c>
      <c r="H1853">
        <v>0.86993577805693401</v>
      </c>
    </row>
    <row r="1854" spans="4:8" x14ac:dyDescent="0.25">
      <c r="D1854">
        <v>2103</v>
      </c>
      <c r="E1854">
        <v>0.87143461373602005</v>
      </c>
      <c r="G1854">
        <v>1852</v>
      </c>
      <c r="H1854">
        <v>0.87053330737871004</v>
      </c>
    </row>
    <row r="1855" spans="4:8" x14ac:dyDescent="0.25">
      <c r="D1855">
        <v>2104</v>
      </c>
      <c r="E1855">
        <v>0.87159312439203296</v>
      </c>
      <c r="G1855">
        <v>1853</v>
      </c>
      <c r="H1855">
        <v>0.86983795929475805</v>
      </c>
    </row>
    <row r="1856" spans="4:8" x14ac:dyDescent="0.25">
      <c r="D1856">
        <v>2105</v>
      </c>
      <c r="E1856">
        <v>0.87114692748613998</v>
      </c>
      <c r="G1856">
        <v>1854</v>
      </c>
      <c r="H1856">
        <v>0.87014387808425298</v>
      </c>
    </row>
    <row r="1857" spans="4:8" x14ac:dyDescent="0.25">
      <c r="D1857">
        <v>2106</v>
      </c>
      <c r="E1857">
        <v>0.87145705753053104</v>
      </c>
      <c r="G1857">
        <v>1855</v>
      </c>
      <c r="H1857">
        <v>0.87038988268314399</v>
      </c>
    </row>
    <row r="1858" spans="4:8" x14ac:dyDescent="0.25">
      <c r="D1858">
        <v>2107</v>
      </c>
      <c r="E1858">
        <v>0.871642419029791</v>
      </c>
      <c r="G1858">
        <v>1856</v>
      </c>
      <c r="H1858">
        <v>0.87029449918439405</v>
      </c>
    </row>
    <row r="1859" spans="4:8" x14ac:dyDescent="0.25">
      <c r="D1859">
        <v>2108</v>
      </c>
      <c r="E1859">
        <v>0.87133213653332497</v>
      </c>
      <c r="G1859">
        <v>1857</v>
      </c>
      <c r="H1859">
        <v>0.86960326209134498</v>
      </c>
    </row>
    <row r="1860" spans="4:8" x14ac:dyDescent="0.25">
      <c r="D1860">
        <v>2109</v>
      </c>
      <c r="E1860">
        <v>0.87165963500106902</v>
      </c>
      <c r="G1860">
        <v>1858</v>
      </c>
      <c r="H1860">
        <v>0.87080987933980902</v>
      </c>
    </row>
    <row r="1861" spans="4:8" x14ac:dyDescent="0.25">
      <c r="D1861">
        <v>2110</v>
      </c>
      <c r="E1861">
        <v>0.87128079913605805</v>
      </c>
      <c r="G1861">
        <v>1859</v>
      </c>
      <c r="H1861">
        <v>0.86983186972098303</v>
      </c>
    </row>
    <row r="1862" spans="4:8" x14ac:dyDescent="0.25">
      <c r="D1862">
        <v>2111</v>
      </c>
      <c r="E1862">
        <v>0.87161685359363195</v>
      </c>
      <c r="G1862">
        <v>1860</v>
      </c>
      <c r="H1862">
        <v>0.86980462040172501</v>
      </c>
    </row>
    <row r="1863" spans="4:8" x14ac:dyDescent="0.25">
      <c r="D1863">
        <v>2112</v>
      </c>
      <c r="E1863">
        <v>0.87157093960051202</v>
      </c>
      <c r="G1863">
        <v>1861</v>
      </c>
      <c r="H1863">
        <v>0.87029403683339901</v>
      </c>
    </row>
    <row r="1864" spans="4:8" x14ac:dyDescent="0.25">
      <c r="D1864">
        <v>2113</v>
      </c>
      <c r="E1864">
        <v>0.87150683082339198</v>
      </c>
      <c r="G1864">
        <v>1862</v>
      </c>
      <c r="H1864">
        <v>0.87005844817727995</v>
      </c>
    </row>
    <row r="1865" spans="4:8" x14ac:dyDescent="0.25">
      <c r="D1865">
        <v>2114</v>
      </c>
      <c r="E1865">
        <v>0.87177126067522404</v>
      </c>
      <c r="G1865">
        <v>1863</v>
      </c>
      <c r="H1865">
        <v>0.86988804959515098</v>
      </c>
    </row>
    <row r="1866" spans="4:8" x14ac:dyDescent="0.25">
      <c r="D1866">
        <v>2115</v>
      </c>
      <c r="E1866">
        <v>0.87136576093944595</v>
      </c>
      <c r="G1866">
        <v>1864</v>
      </c>
      <c r="H1866">
        <v>0.87022417111427797</v>
      </c>
    </row>
    <row r="1867" spans="4:8" x14ac:dyDescent="0.25">
      <c r="D1867">
        <v>2116</v>
      </c>
      <c r="E1867">
        <v>0.87149157853909898</v>
      </c>
      <c r="G1867">
        <v>1865</v>
      </c>
      <c r="H1867">
        <v>0.86946634594067995</v>
      </c>
    </row>
    <row r="1868" spans="4:8" x14ac:dyDescent="0.25">
      <c r="D1868">
        <v>2117</v>
      </c>
      <c r="E1868">
        <v>0.87139871735457597</v>
      </c>
      <c r="G1868">
        <v>1866</v>
      </c>
      <c r="H1868">
        <v>0.87012936123062401</v>
      </c>
    </row>
    <row r="1869" spans="4:8" x14ac:dyDescent="0.25">
      <c r="D1869">
        <v>2118</v>
      </c>
      <c r="E1869">
        <v>0.87177353760004705</v>
      </c>
      <c r="G1869">
        <v>1867</v>
      </c>
      <c r="H1869">
        <v>0.869897676385192</v>
      </c>
    </row>
    <row r="1870" spans="4:8" x14ac:dyDescent="0.25">
      <c r="D1870">
        <v>2119</v>
      </c>
      <c r="E1870">
        <v>0.87156335499648596</v>
      </c>
      <c r="G1870">
        <v>1868</v>
      </c>
      <c r="H1870">
        <v>0.86954564735349804</v>
      </c>
    </row>
    <row r="1871" spans="4:8" x14ac:dyDescent="0.25">
      <c r="D1871">
        <v>2120</v>
      </c>
      <c r="E1871">
        <v>0.87156108018233402</v>
      </c>
      <c r="G1871">
        <v>1869</v>
      </c>
      <c r="H1871">
        <v>0.86994705254066795</v>
      </c>
    </row>
    <row r="1872" spans="4:8" x14ac:dyDescent="0.25">
      <c r="D1872">
        <v>2121</v>
      </c>
      <c r="E1872">
        <v>0.87177948941990002</v>
      </c>
      <c r="G1872">
        <v>1870</v>
      </c>
      <c r="H1872">
        <v>0.869689148435415</v>
      </c>
    </row>
    <row r="1873" spans="4:8" x14ac:dyDescent="0.25">
      <c r="D1873">
        <v>2122</v>
      </c>
      <c r="E1873">
        <v>0.87145601746344403</v>
      </c>
      <c r="G1873">
        <v>1871</v>
      </c>
      <c r="H1873">
        <v>0.86987818270754602</v>
      </c>
    </row>
    <row r="1874" spans="4:8" x14ac:dyDescent="0.25">
      <c r="D1874">
        <v>2123</v>
      </c>
      <c r="E1874">
        <v>0.87178709831460699</v>
      </c>
      <c r="G1874">
        <v>1872</v>
      </c>
      <c r="H1874">
        <v>0.86963462273530701</v>
      </c>
    </row>
    <row r="1875" spans="4:8" x14ac:dyDescent="0.25">
      <c r="D1875">
        <v>2124</v>
      </c>
      <c r="E1875">
        <v>0.87167719000766297</v>
      </c>
      <c r="G1875">
        <v>1873</v>
      </c>
      <c r="H1875">
        <v>0.869616169993777</v>
      </c>
    </row>
    <row r="1876" spans="4:8" x14ac:dyDescent="0.25">
      <c r="D1876">
        <v>2125</v>
      </c>
      <c r="E1876">
        <v>0.87187157288783801</v>
      </c>
      <c r="G1876">
        <v>1874</v>
      </c>
      <c r="H1876">
        <v>0.86986734012082101</v>
      </c>
    </row>
    <row r="1877" spans="4:8" x14ac:dyDescent="0.25">
      <c r="D1877">
        <v>2126</v>
      </c>
      <c r="E1877">
        <v>0.87175088125699396</v>
      </c>
      <c r="G1877">
        <v>1875</v>
      </c>
      <c r="H1877">
        <v>0.87011098865460401</v>
      </c>
    </row>
    <row r="1878" spans="4:8" x14ac:dyDescent="0.25">
      <c r="D1878">
        <v>2127</v>
      </c>
      <c r="E1878">
        <v>0.87173009680345204</v>
      </c>
      <c r="G1878">
        <v>1876</v>
      </c>
      <c r="H1878">
        <v>0.87005222283637396</v>
      </c>
    </row>
    <row r="1879" spans="4:8" x14ac:dyDescent="0.25">
      <c r="D1879">
        <v>2128</v>
      </c>
      <c r="E1879">
        <v>0.87192554678379197</v>
      </c>
      <c r="G1879">
        <v>1877</v>
      </c>
      <c r="H1879">
        <v>0.87030696044466704</v>
      </c>
    </row>
    <row r="1880" spans="4:8" x14ac:dyDescent="0.25">
      <c r="D1880">
        <v>2129</v>
      </c>
      <c r="E1880">
        <v>0.87141694314192597</v>
      </c>
      <c r="G1880">
        <v>1878</v>
      </c>
      <c r="H1880">
        <v>0.87021947382536402</v>
      </c>
    </row>
    <row r="1881" spans="4:8" x14ac:dyDescent="0.25">
      <c r="D1881">
        <v>2130</v>
      </c>
      <c r="E1881">
        <v>0.87171309593345503</v>
      </c>
      <c r="G1881">
        <v>1879</v>
      </c>
      <c r="H1881">
        <v>0.870074182338335</v>
      </c>
    </row>
    <row r="1882" spans="4:8" x14ac:dyDescent="0.25">
      <c r="D1882">
        <v>2131</v>
      </c>
      <c r="E1882">
        <v>0.87213314672321296</v>
      </c>
      <c r="G1882">
        <v>1880</v>
      </c>
      <c r="H1882">
        <v>0.86998073297138501</v>
      </c>
    </row>
    <row r="1883" spans="4:8" x14ac:dyDescent="0.25">
      <c r="D1883">
        <v>2132</v>
      </c>
      <c r="E1883">
        <v>0.871829064548023</v>
      </c>
      <c r="G1883">
        <v>1881</v>
      </c>
      <c r="H1883">
        <v>0.86993459876508294</v>
      </c>
    </row>
    <row r="1884" spans="4:8" x14ac:dyDescent="0.25">
      <c r="D1884">
        <v>2133</v>
      </c>
      <c r="E1884">
        <v>0.87185735646232398</v>
      </c>
      <c r="G1884">
        <v>1882</v>
      </c>
      <c r="H1884">
        <v>0.87040027113742602</v>
      </c>
    </row>
    <row r="1885" spans="4:8" x14ac:dyDescent="0.25">
      <c r="D1885">
        <v>2134</v>
      </c>
      <c r="E1885">
        <v>0.87149205319477396</v>
      </c>
      <c r="G1885">
        <v>1883</v>
      </c>
      <c r="H1885">
        <v>0.86959399969677198</v>
      </c>
    </row>
    <row r="1886" spans="4:8" x14ac:dyDescent="0.25">
      <c r="D1886">
        <v>2135</v>
      </c>
      <c r="E1886">
        <v>0.87199034639752804</v>
      </c>
      <c r="G1886">
        <v>1884</v>
      </c>
      <c r="H1886">
        <v>0.86993306013421801</v>
      </c>
    </row>
    <row r="1887" spans="4:8" x14ac:dyDescent="0.25">
      <c r="D1887">
        <v>2136</v>
      </c>
      <c r="E1887">
        <v>0.87181663218533101</v>
      </c>
      <c r="G1887">
        <v>1885</v>
      </c>
      <c r="H1887">
        <v>0.87005221064893901</v>
      </c>
    </row>
    <row r="1888" spans="4:8" x14ac:dyDescent="0.25">
      <c r="D1888">
        <v>2137</v>
      </c>
      <c r="E1888">
        <v>0.87219483489951299</v>
      </c>
      <c r="G1888">
        <v>1886</v>
      </c>
      <c r="H1888">
        <v>0.87016882540437501</v>
      </c>
    </row>
    <row r="1889" spans="4:8" x14ac:dyDescent="0.25">
      <c r="D1889">
        <v>2138</v>
      </c>
      <c r="E1889">
        <v>0.87178746023982001</v>
      </c>
      <c r="G1889">
        <v>1887</v>
      </c>
      <c r="H1889">
        <v>0.87017928207454398</v>
      </c>
    </row>
    <row r="1890" spans="4:8" x14ac:dyDescent="0.25">
      <c r="D1890">
        <v>2139</v>
      </c>
      <c r="E1890">
        <v>0.87219747266717196</v>
      </c>
      <c r="G1890">
        <v>1888</v>
      </c>
      <c r="H1890">
        <v>0.87001464376398197</v>
      </c>
    </row>
    <row r="1891" spans="4:8" x14ac:dyDescent="0.25">
      <c r="D1891">
        <v>2140</v>
      </c>
      <c r="E1891">
        <v>0.87151802547036195</v>
      </c>
      <c r="G1891">
        <v>1889</v>
      </c>
      <c r="H1891">
        <v>0.87010099980578304</v>
      </c>
    </row>
    <row r="1892" spans="4:8" x14ac:dyDescent="0.25">
      <c r="D1892">
        <v>2141</v>
      </c>
      <c r="E1892">
        <v>0.87241142395343696</v>
      </c>
      <c r="G1892">
        <v>1890</v>
      </c>
      <c r="H1892">
        <v>0.87048836751922298</v>
      </c>
    </row>
    <row r="1893" spans="4:8" x14ac:dyDescent="0.25">
      <c r="D1893">
        <v>2142</v>
      </c>
      <c r="E1893">
        <v>0.87198928134753795</v>
      </c>
      <c r="G1893">
        <v>1891</v>
      </c>
      <c r="H1893">
        <v>0.870464832492862</v>
      </c>
    </row>
    <row r="1894" spans="4:8" x14ac:dyDescent="0.25">
      <c r="D1894">
        <v>2143</v>
      </c>
      <c r="E1894">
        <v>0.87177753655942103</v>
      </c>
      <c r="G1894">
        <v>1892</v>
      </c>
      <c r="H1894">
        <v>0.86994480562056098</v>
      </c>
    </row>
    <row r="1895" spans="4:8" x14ac:dyDescent="0.25">
      <c r="D1895">
        <v>2144</v>
      </c>
      <c r="E1895">
        <v>0.87172494302943504</v>
      </c>
      <c r="G1895">
        <v>1893</v>
      </c>
      <c r="H1895">
        <v>0.87032563865071</v>
      </c>
    </row>
    <row r="1896" spans="4:8" x14ac:dyDescent="0.25">
      <c r="D1896">
        <v>2145</v>
      </c>
      <c r="E1896">
        <v>0.87168782531307099</v>
      </c>
      <c r="G1896">
        <v>1894</v>
      </c>
      <c r="H1896">
        <v>0.87033074954612399</v>
      </c>
    </row>
    <row r="1897" spans="4:8" x14ac:dyDescent="0.25">
      <c r="D1897">
        <v>2146</v>
      </c>
      <c r="E1897">
        <v>0.87199575171045196</v>
      </c>
      <c r="G1897">
        <v>1895</v>
      </c>
      <c r="H1897">
        <v>0.87050712239372097</v>
      </c>
    </row>
    <row r="1898" spans="4:8" x14ac:dyDescent="0.25">
      <c r="D1898">
        <v>2147</v>
      </c>
      <c r="E1898">
        <v>0.87219475118148604</v>
      </c>
      <c r="G1898">
        <v>1896</v>
      </c>
      <c r="H1898">
        <v>0.87030486483558001</v>
      </c>
    </row>
    <row r="1899" spans="4:8" x14ac:dyDescent="0.25">
      <c r="D1899">
        <v>2148</v>
      </c>
      <c r="E1899">
        <v>0.87237991702946605</v>
      </c>
      <c r="G1899">
        <v>1897</v>
      </c>
      <c r="H1899">
        <v>0.87024326786174999</v>
      </c>
    </row>
    <row r="1900" spans="4:8" x14ac:dyDescent="0.25">
      <c r="D1900">
        <v>2149</v>
      </c>
      <c r="E1900">
        <v>0.87222523092496196</v>
      </c>
      <c r="G1900">
        <v>1898</v>
      </c>
      <c r="H1900">
        <v>0.870655059842252</v>
      </c>
    </row>
    <row r="1901" spans="4:8" x14ac:dyDescent="0.25">
      <c r="D1901">
        <v>2150</v>
      </c>
      <c r="E1901">
        <v>0.87252424226299197</v>
      </c>
      <c r="G1901">
        <v>1899</v>
      </c>
      <c r="H1901">
        <v>0.87047199408887099</v>
      </c>
    </row>
    <row r="1902" spans="4:8" x14ac:dyDescent="0.25">
      <c r="D1902">
        <v>2151</v>
      </c>
      <c r="E1902">
        <v>0.87234676311325599</v>
      </c>
      <c r="G1902">
        <v>1900</v>
      </c>
      <c r="H1902">
        <v>0.87036226985986798</v>
      </c>
    </row>
    <row r="1903" spans="4:8" x14ac:dyDescent="0.25">
      <c r="D1903">
        <v>2152</v>
      </c>
      <c r="E1903">
        <v>0.87226236046556005</v>
      </c>
      <c r="G1903">
        <v>1901</v>
      </c>
      <c r="H1903">
        <v>0.87111222194701399</v>
      </c>
    </row>
    <row r="1904" spans="4:8" x14ac:dyDescent="0.25">
      <c r="D1904">
        <v>2153</v>
      </c>
      <c r="E1904">
        <v>0.87262508816578799</v>
      </c>
      <c r="G1904">
        <v>1902</v>
      </c>
      <c r="H1904">
        <v>0.87041024945228695</v>
      </c>
    </row>
    <row r="1905" spans="4:8" x14ac:dyDescent="0.25">
      <c r="D1905">
        <v>2154</v>
      </c>
      <c r="E1905">
        <v>0.87251017404779696</v>
      </c>
      <c r="G1905">
        <v>1903</v>
      </c>
      <c r="H1905">
        <v>0.87051601430452696</v>
      </c>
    </row>
    <row r="1906" spans="4:8" x14ac:dyDescent="0.25">
      <c r="D1906">
        <v>2155</v>
      </c>
      <c r="E1906">
        <v>0.87265857493547905</v>
      </c>
      <c r="G1906">
        <v>1904</v>
      </c>
      <c r="H1906">
        <v>0.87041305423768101</v>
      </c>
    </row>
    <row r="1907" spans="4:8" x14ac:dyDescent="0.25">
      <c r="D1907">
        <v>2156</v>
      </c>
      <c r="E1907">
        <v>0.87268269791540598</v>
      </c>
      <c r="G1907">
        <v>1905</v>
      </c>
      <c r="H1907">
        <v>0.870139827203397</v>
      </c>
    </row>
    <row r="1908" spans="4:8" x14ac:dyDescent="0.25">
      <c r="D1908">
        <v>2157</v>
      </c>
      <c r="E1908">
        <v>0.87287634047157103</v>
      </c>
      <c r="G1908">
        <v>1906</v>
      </c>
      <c r="H1908">
        <v>0.87032807302423298</v>
      </c>
    </row>
    <row r="1909" spans="4:8" x14ac:dyDescent="0.25">
      <c r="D1909">
        <v>2158</v>
      </c>
      <c r="E1909">
        <v>0.872713607432406</v>
      </c>
      <c r="G1909">
        <v>1907</v>
      </c>
      <c r="H1909">
        <v>0.87056785421027705</v>
      </c>
    </row>
    <row r="1910" spans="4:8" x14ac:dyDescent="0.25">
      <c r="D1910">
        <v>2159</v>
      </c>
      <c r="E1910">
        <v>0.87258024449515803</v>
      </c>
      <c r="G1910">
        <v>1908</v>
      </c>
      <c r="H1910">
        <v>0.87015786113051596</v>
      </c>
    </row>
    <row r="1911" spans="4:8" x14ac:dyDescent="0.25">
      <c r="D1911">
        <v>2160</v>
      </c>
      <c r="E1911">
        <v>0.87277213973541301</v>
      </c>
      <c r="G1911">
        <v>1909</v>
      </c>
      <c r="H1911">
        <v>0.87032448802002005</v>
      </c>
    </row>
    <row r="1912" spans="4:8" x14ac:dyDescent="0.25">
      <c r="D1912">
        <v>2161</v>
      </c>
      <c r="E1912">
        <v>0.87296520472619699</v>
      </c>
      <c r="G1912">
        <v>1910</v>
      </c>
      <c r="H1912">
        <v>0.87065985675875501</v>
      </c>
    </row>
    <row r="1913" spans="4:8" x14ac:dyDescent="0.25">
      <c r="D1913">
        <v>2162</v>
      </c>
      <c r="E1913">
        <v>0.87300556754750003</v>
      </c>
      <c r="G1913">
        <v>1911</v>
      </c>
      <c r="H1913">
        <v>0.87017558357241398</v>
      </c>
    </row>
    <row r="1914" spans="4:8" x14ac:dyDescent="0.25">
      <c r="D1914">
        <v>2163</v>
      </c>
      <c r="E1914">
        <v>0.87306004118784097</v>
      </c>
      <c r="G1914">
        <v>1912</v>
      </c>
      <c r="H1914">
        <v>0.87051130728975901</v>
      </c>
    </row>
    <row r="1915" spans="4:8" x14ac:dyDescent="0.25">
      <c r="D1915">
        <v>2164</v>
      </c>
      <c r="E1915">
        <v>0.87282733317680194</v>
      </c>
      <c r="G1915">
        <v>1913</v>
      </c>
      <c r="H1915">
        <v>0.87032332999430895</v>
      </c>
    </row>
    <row r="1916" spans="4:8" x14ac:dyDescent="0.25">
      <c r="D1916">
        <v>2165</v>
      </c>
      <c r="E1916">
        <v>0.87239476137274397</v>
      </c>
      <c r="G1916">
        <v>1914</v>
      </c>
      <c r="H1916">
        <v>0.87042988122172704</v>
      </c>
    </row>
    <row r="1917" spans="4:8" x14ac:dyDescent="0.25">
      <c r="D1917">
        <v>2166</v>
      </c>
      <c r="E1917">
        <v>0.87313735981449203</v>
      </c>
      <c r="G1917">
        <v>1915</v>
      </c>
      <c r="H1917">
        <v>0.87074898811819501</v>
      </c>
    </row>
    <row r="1918" spans="4:8" x14ac:dyDescent="0.25">
      <c r="D1918">
        <v>2167</v>
      </c>
      <c r="E1918">
        <v>0.87284777375601796</v>
      </c>
      <c r="G1918">
        <v>1916</v>
      </c>
      <c r="H1918">
        <v>0.87066581600938997</v>
      </c>
    </row>
    <row r="1919" spans="4:8" x14ac:dyDescent="0.25">
      <c r="D1919">
        <v>2168</v>
      </c>
      <c r="E1919">
        <v>0.87273696644144305</v>
      </c>
      <c r="G1919">
        <v>1917</v>
      </c>
      <c r="H1919">
        <v>0.87011651267010304</v>
      </c>
    </row>
    <row r="1920" spans="4:8" x14ac:dyDescent="0.25">
      <c r="D1920">
        <v>2169</v>
      </c>
      <c r="E1920">
        <v>0.87304176501725095</v>
      </c>
      <c r="G1920">
        <v>1918</v>
      </c>
      <c r="H1920">
        <v>0.87082817964697201</v>
      </c>
    </row>
    <row r="1921" spans="4:8" x14ac:dyDescent="0.25">
      <c r="D1921">
        <v>2170</v>
      </c>
      <c r="E1921">
        <v>0.87340746575696804</v>
      </c>
      <c r="G1921">
        <v>1919</v>
      </c>
      <c r="H1921">
        <v>0.87086551368425102</v>
      </c>
    </row>
    <row r="1922" spans="4:8" x14ac:dyDescent="0.25">
      <c r="D1922">
        <v>2171</v>
      </c>
      <c r="E1922">
        <v>0.87297479674427902</v>
      </c>
      <c r="G1922">
        <v>1920</v>
      </c>
      <c r="H1922">
        <v>0.870425778503645</v>
      </c>
    </row>
    <row r="1923" spans="4:8" x14ac:dyDescent="0.25">
      <c r="D1923">
        <v>2172</v>
      </c>
      <c r="E1923">
        <v>0.87309334838465102</v>
      </c>
      <c r="G1923">
        <v>1921</v>
      </c>
      <c r="H1923">
        <v>0.87035452209993602</v>
      </c>
    </row>
    <row r="1924" spans="4:8" x14ac:dyDescent="0.25">
      <c r="D1924">
        <v>2173</v>
      </c>
      <c r="E1924">
        <v>0.87319185419142498</v>
      </c>
      <c r="G1924">
        <v>1922</v>
      </c>
      <c r="H1924">
        <v>0.87047055000235696</v>
      </c>
    </row>
    <row r="1925" spans="4:8" x14ac:dyDescent="0.25">
      <c r="D1925">
        <v>2174</v>
      </c>
      <c r="E1925">
        <v>0.87318127491429998</v>
      </c>
      <c r="G1925">
        <v>1923</v>
      </c>
      <c r="H1925">
        <v>0.87072339695059298</v>
      </c>
    </row>
    <row r="1926" spans="4:8" x14ac:dyDescent="0.25">
      <c r="D1926">
        <v>2175</v>
      </c>
      <c r="E1926">
        <v>0.87309890976277804</v>
      </c>
      <c r="G1926">
        <v>1924</v>
      </c>
      <c r="H1926">
        <v>0.87043955625130998</v>
      </c>
    </row>
    <row r="1927" spans="4:8" x14ac:dyDescent="0.25">
      <c r="D1927">
        <v>2176</v>
      </c>
      <c r="E1927">
        <v>0.87352420670891096</v>
      </c>
      <c r="G1927">
        <v>1925</v>
      </c>
      <c r="H1927">
        <v>0.87028695670831402</v>
      </c>
    </row>
    <row r="1928" spans="4:8" x14ac:dyDescent="0.25">
      <c r="D1928">
        <v>2177</v>
      </c>
      <c r="E1928">
        <v>0.87344652682508095</v>
      </c>
      <c r="G1928">
        <v>1926</v>
      </c>
      <c r="H1928">
        <v>0.87070602652195395</v>
      </c>
    </row>
    <row r="1929" spans="4:8" x14ac:dyDescent="0.25">
      <c r="D1929">
        <v>2178</v>
      </c>
      <c r="E1929">
        <v>0.87327890171931799</v>
      </c>
      <c r="G1929">
        <v>1927</v>
      </c>
      <c r="H1929">
        <v>0.87065418394260896</v>
      </c>
    </row>
    <row r="1930" spans="4:8" x14ac:dyDescent="0.25">
      <c r="D1930">
        <v>2179</v>
      </c>
      <c r="E1930">
        <v>0.87318963164455898</v>
      </c>
      <c r="G1930">
        <v>1928</v>
      </c>
      <c r="H1930">
        <v>0.87033066099766099</v>
      </c>
    </row>
    <row r="1931" spans="4:8" x14ac:dyDescent="0.25">
      <c r="D1931">
        <v>2180</v>
      </c>
      <c r="E1931">
        <v>0.87348294106144597</v>
      </c>
      <c r="G1931">
        <v>1929</v>
      </c>
      <c r="H1931">
        <v>0.87064622349756504</v>
      </c>
    </row>
    <row r="1932" spans="4:8" x14ac:dyDescent="0.25">
      <c r="D1932">
        <v>2181</v>
      </c>
      <c r="E1932">
        <v>0.87363106835635096</v>
      </c>
      <c r="G1932">
        <v>1930</v>
      </c>
      <c r="H1932">
        <v>0.87084841061418405</v>
      </c>
    </row>
    <row r="1933" spans="4:8" x14ac:dyDescent="0.25">
      <c r="D1933">
        <v>2182</v>
      </c>
      <c r="E1933">
        <v>0.87354124752769602</v>
      </c>
      <c r="G1933">
        <v>1931</v>
      </c>
      <c r="H1933">
        <v>0.870482267722963</v>
      </c>
    </row>
    <row r="1934" spans="4:8" x14ac:dyDescent="0.25">
      <c r="D1934">
        <v>2183</v>
      </c>
      <c r="E1934">
        <v>0.87392783842563804</v>
      </c>
      <c r="G1934">
        <v>1932</v>
      </c>
      <c r="H1934">
        <v>0.87086313912531899</v>
      </c>
    </row>
    <row r="1935" spans="4:8" x14ac:dyDescent="0.25">
      <c r="D1935">
        <v>2184</v>
      </c>
      <c r="E1935">
        <v>0.87386488452436095</v>
      </c>
      <c r="G1935">
        <v>1933</v>
      </c>
      <c r="H1935">
        <v>0.87049797983800103</v>
      </c>
    </row>
    <row r="1936" spans="4:8" x14ac:dyDescent="0.25">
      <c r="D1936">
        <v>2185</v>
      </c>
      <c r="E1936">
        <v>0.87448251433323498</v>
      </c>
      <c r="G1936">
        <v>1934</v>
      </c>
      <c r="H1936">
        <v>0.87014580153967103</v>
      </c>
    </row>
    <row r="1937" spans="4:8" x14ac:dyDescent="0.25">
      <c r="D1937">
        <v>2186</v>
      </c>
      <c r="E1937">
        <v>0.87414691862115201</v>
      </c>
      <c r="G1937">
        <v>1935</v>
      </c>
      <c r="H1937">
        <v>0.87018620963545301</v>
      </c>
    </row>
    <row r="1938" spans="4:8" x14ac:dyDescent="0.25">
      <c r="D1938">
        <v>2187</v>
      </c>
      <c r="E1938">
        <v>0.87423608236344696</v>
      </c>
      <c r="G1938">
        <v>1936</v>
      </c>
      <c r="H1938">
        <v>0.87043382020663596</v>
      </c>
    </row>
    <row r="1939" spans="4:8" x14ac:dyDescent="0.25">
      <c r="D1939">
        <v>2188</v>
      </c>
      <c r="E1939">
        <v>0.87415193270371705</v>
      </c>
      <c r="G1939">
        <v>1937</v>
      </c>
      <c r="H1939">
        <v>0.87030910403142903</v>
      </c>
    </row>
    <row r="1940" spans="4:8" x14ac:dyDescent="0.25">
      <c r="D1940">
        <v>2189</v>
      </c>
      <c r="E1940">
        <v>0.87394868345347698</v>
      </c>
      <c r="G1940">
        <v>1938</v>
      </c>
      <c r="H1940">
        <v>0.87059847372393095</v>
      </c>
    </row>
    <row r="1941" spans="4:8" x14ac:dyDescent="0.25">
      <c r="D1941">
        <v>2190</v>
      </c>
      <c r="E1941">
        <v>0.87421383669687902</v>
      </c>
      <c r="G1941">
        <v>1939</v>
      </c>
      <c r="H1941">
        <v>0.87071482297770697</v>
      </c>
    </row>
    <row r="1942" spans="4:8" x14ac:dyDescent="0.25">
      <c r="D1942">
        <v>2191</v>
      </c>
      <c r="E1942">
        <v>0.87346368650696704</v>
      </c>
      <c r="G1942">
        <v>1940</v>
      </c>
      <c r="H1942">
        <v>0.87040450470063602</v>
      </c>
    </row>
    <row r="1943" spans="4:8" x14ac:dyDescent="0.25">
      <c r="D1943">
        <v>2192</v>
      </c>
      <c r="E1943">
        <v>0.87162437634606005</v>
      </c>
      <c r="G1943">
        <v>1941</v>
      </c>
      <c r="H1943">
        <v>0.87005575859325801</v>
      </c>
    </row>
    <row r="1944" spans="4:8" x14ac:dyDescent="0.25">
      <c r="D1944">
        <v>2193</v>
      </c>
      <c r="E1944">
        <v>0.87621992487811295</v>
      </c>
      <c r="G1944">
        <v>1942</v>
      </c>
      <c r="H1944">
        <v>0.87031973109523997</v>
      </c>
    </row>
    <row r="1945" spans="4:8" x14ac:dyDescent="0.25">
      <c r="D1945">
        <v>2194</v>
      </c>
      <c r="E1945">
        <v>0.872141368937144</v>
      </c>
      <c r="G1945">
        <v>1943</v>
      </c>
      <c r="H1945">
        <v>0.87054931641607503</v>
      </c>
    </row>
    <row r="1946" spans="4:8" x14ac:dyDescent="0.25">
      <c r="D1946">
        <v>2195</v>
      </c>
      <c r="E1946">
        <v>0.87202088765505203</v>
      </c>
      <c r="G1946">
        <v>1944</v>
      </c>
      <c r="H1946">
        <v>0.87056447131652004</v>
      </c>
    </row>
    <row r="1947" spans="4:8" x14ac:dyDescent="0.25">
      <c r="D1947">
        <v>2196</v>
      </c>
      <c r="E1947">
        <v>0.87851144928583402</v>
      </c>
      <c r="G1947">
        <v>1945</v>
      </c>
      <c r="H1947">
        <v>0.87080911131290195</v>
      </c>
    </row>
    <row r="1948" spans="4:8" x14ac:dyDescent="0.25">
      <c r="D1948">
        <v>2197</v>
      </c>
      <c r="E1948">
        <v>0.88790673639806605</v>
      </c>
      <c r="G1948">
        <v>1946</v>
      </c>
      <c r="H1948">
        <v>0.87054740487511895</v>
      </c>
    </row>
    <row r="1949" spans="4:8" x14ac:dyDescent="0.25">
      <c r="D1949">
        <v>2198</v>
      </c>
      <c r="E1949">
        <v>0.88866940824464202</v>
      </c>
      <c r="G1949">
        <v>1947</v>
      </c>
      <c r="H1949">
        <v>0.87054868719182299</v>
      </c>
    </row>
    <row r="1950" spans="4:8" x14ac:dyDescent="0.25">
      <c r="D1950">
        <v>2199</v>
      </c>
      <c r="E1950">
        <v>0.90880331433038897</v>
      </c>
      <c r="G1950">
        <v>1948</v>
      </c>
      <c r="H1950">
        <v>0.87055604678943399</v>
      </c>
    </row>
    <row r="1951" spans="4:8" x14ac:dyDescent="0.25">
      <c r="D1951">
        <v>2200</v>
      </c>
      <c r="E1951">
        <v>0.91935750750655498</v>
      </c>
      <c r="G1951">
        <v>1949</v>
      </c>
      <c r="H1951">
        <v>0.87026852603683802</v>
      </c>
    </row>
    <row r="1952" spans="4:8" x14ac:dyDescent="0.25">
      <c r="D1952">
        <v>2201</v>
      </c>
      <c r="E1952">
        <v>0.87938230159512498</v>
      </c>
      <c r="G1952">
        <v>1950</v>
      </c>
      <c r="H1952">
        <v>0.87053274111361401</v>
      </c>
    </row>
    <row r="1953" spans="4:8" x14ac:dyDescent="0.25">
      <c r="D1953">
        <v>2202</v>
      </c>
      <c r="E1953">
        <v>0.875159933628195</v>
      </c>
      <c r="G1953">
        <v>1951</v>
      </c>
      <c r="H1953">
        <v>0.87043240683277301</v>
      </c>
    </row>
    <row r="1954" spans="4:8" x14ac:dyDescent="0.25">
      <c r="D1954">
        <v>2203</v>
      </c>
      <c r="E1954">
        <v>0.87525251103292001</v>
      </c>
      <c r="G1954">
        <v>1952</v>
      </c>
      <c r="H1954">
        <v>0.87077750935919296</v>
      </c>
    </row>
    <row r="1955" spans="4:8" x14ac:dyDescent="0.25">
      <c r="D1955">
        <v>2204</v>
      </c>
      <c r="E1955">
        <v>0.875155327976327</v>
      </c>
      <c r="G1955">
        <v>1953</v>
      </c>
      <c r="H1955">
        <v>0.87032555247716403</v>
      </c>
    </row>
    <row r="1956" spans="4:8" x14ac:dyDescent="0.25">
      <c r="D1956">
        <v>2205</v>
      </c>
      <c r="E1956">
        <v>0.87554850796308104</v>
      </c>
      <c r="G1956">
        <v>1954</v>
      </c>
      <c r="H1956">
        <v>0.87052243391141904</v>
      </c>
    </row>
    <row r="1957" spans="4:8" x14ac:dyDescent="0.25">
      <c r="D1957">
        <v>2206</v>
      </c>
      <c r="E1957">
        <v>0.87548284559021905</v>
      </c>
      <c r="G1957">
        <v>1955</v>
      </c>
      <c r="H1957">
        <v>0.870564049225791</v>
      </c>
    </row>
    <row r="1958" spans="4:8" x14ac:dyDescent="0.25">
      <c r="D1958">
        <v>2207</v>
      </c>
      <c r="E1958">
        <v>0.87612728645930105</v>
      </c>
      <c r="G1958">
        <v>1956</v>
      </c>
      <c r="H1958">
        <v>0.87037183521212302</v>
      </c>
    </row>
    <row r="1959" spans="4:8" x14ac:dyDescent="0.25">
      <c r="D1959">
        <v>2208</v>
      </c>
      <c r="E1959">
        <v>0.87565262843561797</v>
      </c>
      <c r="G1959">
        <v>1957</v>
      </c>
      <c r="H1959">
        <v>0.87055790375413999</v>
      </c>
    </row>
    <row r="1960" spans="4:8" x14ac:dyDescent="0.25">
      <c r="D1960">
        <v>2209</v>
      </c>
      <c r="E1960">
        <v>0.87516278309822204</v>
      </c>
      <c r="G1960">
        <v>1958</v>
      </c>
      <c r="H1960">
        <v>0.87052229076546295</v>
      </c>
    </row>
    <row r="1961" spans="4:8" x14ac:dyDescent="0.25">
      <c r="D1961">
        <v>2210</v>
      </c>
      <c r="E1961">
        <v>0.87617321873623799</v>
      </c>
      <c r="G1961">
        <v>1959</v>
      </c>
      <c r="H1961">
        <v>0.87059857804794305</v>
      </c>
    </row>
    <row r="1962" spans="4:8" x14ac:dyDescent="0.25">
      <c r="D1962">
        <v>2211</v>
      </c>
      <c r="E1962">
        <v>0.875584112804072</v>
      </c>
      <c r="G1962">
        <v>1960</v>
      </c>
      <c r="H1962">
        <v>0.87038886552176398</v>
      </c>
    </row>
    <row r="1963" spans="4:8" x14ac:dyDescent="0.25">
      <c r="D1963">
        <v>2212</v>
      </c>
      <c r="E1963">
        <v>0.87621853985361797</v>
      </c>
      <c r="G1963">
        <v>1961</v>
      </c>
      <c r="H1963">
        <v>0.87021863033688396</v>
      </c>
    </row>
    <row r="1964" spans="4:8" x14ac:dyDescent="0.25">
      <c r="D1964">
        <v>2213</v>
      </c>
      <c r="E1964">
        <v>0.87563634654388101</v>
      </c>
      <c r="G1964">
        <v>1962</v>
      </c>
      <c r="H1964">
        <v>0.87040484010924002</v>
      </c>
    </row>
    <row r="1965" spans="4:8" x14ac:dyDescent="0.25">
      <c r="D1965">
        <v>2214</v>
      </c>
      <c r="E1965">
        <v>0.87643889708871803</v>
      </c>
      <c r="G1965">
        <v>1963</v>
      </c>
      <c r="H1965">
        <v>0.87092042885634602</v>
      </c>
    </row>
    <row r="1966" spans="4:8" x14ac:dyDescent="0.25">
      <c r="D1966">
        <v>2215</v>
      </c>
      <c r="E1966">
        <v>0.87664480490582997</v>
      </c>
      <c r="G1966">
        <v>1964</v>
      </c>
      <c r="H1966">
        <v>0.87056783924373304</v>
      </c>
    </row>
    <row r="1967" spans="4:8" x14ac:dyDescent="0.25">
      <c r="D1967">
        <v>2216</v>
      </c>
      <c r="E1967">
        <v>0.876071768705175</v>
      </c>
      <c r="G1967">
        <v>1965</v>
      </c>
      <c r="H1967">
        <v>0.87057666152234903</v>
      </c>
    </row>
    <row r="1968" spans="4:8" x14ac:dyDescent="0.25">
      <c r="D1968">
        <v>2217</v>
      </c>
      <c r="E1968">
        <v>0.87636563675877299</v>
      </c>
      <c r="G1968">
        <v>1966</v>
      </c>
      <c r="H1968">
        <v>0.87055013610015097</v>
      </c>
    </row>
    <row r="1969" spans="4:8" x14ac:dyDescent="0.25">
      <c r="D1969">
        <v>2218</v>
      </c>
      <c r="E1969">
        <v>0.87674336045575996</v>
      </c>
      <c r="G1969">
        <v>1967</v>
      </c>
      <c r="H1969">
        <v>0.87066452736056399</v>
      </c>
    </row>
    <row r="1970" spans="4:8" x14ac:dyDescent="0.25">
      <c r="D1970">
        <v>2219</v>
      </c>
      <c r="E1970">
        <v>0.87681708118255497</v>
      </c>
      <c r="G1970">
        <v>1968</v>
      </c>
      <c r="H1970">
        <v>0.87078585311339696</v>
      </c>
    </row>
    <row r="1971" spans="4:8" x14ac:dyDescent="0.25">
      <c r="D1971">
        <v>2220</v>
      </c>
      <c r="E1971">
        <v>0.87640172300135799</v>
      </c>
      <c r="G1971">
        <v>1969</v>
      </c>
      <c r="H1971">
        <v>0.87051398918205303</v>
      </c>
    </row>
    <row r="1972" spans="4:8" x14ac:dyDescent="0.25">
      <c r="D1972">
        <v>2221</v>
      </c>
      <c r="E1972">
        <v>0.87661535749006603</v>
      </c>
      <c r="G1972">
        <v>1970</v>
      </c>
      <c r="H1972">
        <v>0.87074765981968005</v>
      </c>
    </row>
    <row r="1973" spans="4:8" x14ac:dyDescent="0.25">
      <c r="D1973">
        <v>2222</v>
      </c>
      <c r="E1973">
        <v>0.87731124354291601</v>
      </c>
      <c r="G1973">
        <v>1971</v>
      </c>
      <c r="H1973">
        <v>0.87096727103500904</v>
      </c>
    </row>
    <row r="1974" spans="4:8" x14ac:dyDescent="0.25">
      <c r="D1974">
        <v>2223</v>
      </c>
      <c r="E1974">
        <v>0.87740394131009602</v>
      </c>
      <c r="G1974">
        <v>1972</v>
      </c>
      <c r="H1974">
        <v>0.87048561223550702</v>
      </c>
    </row>
    <row r="1975" spans="4:8" x14ac:dyDescent="0.25">
      <c r="D1975">
        <v>2224</v>
      </c>
      <c r="E1975">
        <v>0.877931272323484</v>
      </c>
      <c r="G1975">
        <v>1973</v>
      </c>
      <c r="H1975">
        <v>0.87065800723177</v>
      </c>
    </row>
    <row r="1976" spans="4:8" x14ac:dyDescent="0.25">
      <c r="D1976">
        <v>2225</v>
      </c>
      <c r="E1976">
        <v>0.87780125601724701</v>
      </c>
      <c r="G1976">
        <v>1974</v>
      </c>
      <c r="H1976">
        <v>0.87061340302134305</v>
      </c>
    </row>
    <row r="1977" spans="4:8" x14ac:dyDescent="0.25">
      <c r="D1977">
        <v>2226</v>
      </c>
      <c r="E1977">
        <v>0.87749286213808697</v>
      </c>
      <c r="G1977">
        <v>1975</v>
      </c>
      <c r="H1977">
        <v>0.87072380655085302</v>
      </c>
    </row>
    <row r="1978" spans="4:8" x14ac:dyDescent="0.25">
      <c r="D1978">
        <v>2227</v>
      </c>
      <c r="E1978">
        <v>0.87720625730898605</v>
      </c>
      <c r="G1978">
        <v>1976</v>
      </c>
      <c r="H1978">
        <v>0.87059809279120504</v>
      </c>
    </row>
    <row r="1979" spans="4:8" x14ac:dyDescent="0.25">
      <c r="D1979">
        <v>2228</v>
      </c>
      <c r="E1979">
        <v>0.87758964948724305</v>
      </c>
      <c r="G1979">
        <v>1977</v>
      </c>
      <c r="H1979">
        <v>0.87056596254243201</v>
      </c>
    </row>
    <row r="1980" spans="4:8" x14ac:dyDescent="0.25">
      <c r="D1980">
        <v>2229</v>
      </c>
      <c r="E1980">
        <v>0.87665943003484903</v>
      </c>
      <c r="G1980">
        <v>1978</v>
      </c>
      <c r="H1980">
        <v>0.87102352040704001</v>
      </c>
    </row>
    <row r="1981" spans="4:8" x14ac:dyDescent="0.25">
      <c r="D1981">
        <v>2230</v>
      </c>
      <c r="E1981">
        <v>0.87688610486881902</v>
      </c>
      <c r="G1981">
        <v>1979</v>
      </c>
      <c r="H1981">
        <v>0.87087055898309795</v>
      </c>
    </row>
    <row r="1982" spans="4:8" x14ac:dyDescent="0.25">
      <c r="D1982">
        <v>2231</v>
      </c>
      <c r="E1982">
        <v>0.87669147741689502</v>
      </c>
      <c r="G1982">
        <v>1980</v>
      </c>
      <c r="H1982">
        <v>0.87057013286583695</v>
      </c>
    </row>
    <row r="1983" spans="4:8" x14ac:dyDescent="0.25">
      <c r="D1983">
        <v>2232</v>
      </c>
      <c r="E1983">
        <v>0.87697576683825296</v>
      </c>
      <c r="G1983">
        <v>1981</v>
      </c>
      <c r="H1983">
        <v>0.87069999423589195</v>
      </c>
    </row>
    <row r="1984" spans="4:8" x14ac:dyDescent="0.25">
      <c r="D1984">
        <v>2233</v>
      </c>
      <c r="E1984">
        <v>0.87653664547889798</v>
      </c>
      <c r="G1984">
        <v>1982</v>
      </c>
      <c r="H1984">
        <v>0.870579940391767</v>
      </c>
    </row>
    <row r="1985" spans="4:8" x14ac:dyDescent="0.25">
      <c r="D1985">
        <v>2234</v>
      </c>
      <c r="E1985">
        <v>0.87662821187151097</v>
      </c>
      <c r="G1985">
        <v>1983</v>
      </c>
      <c r="H1985">
        <v>0.87064862824896505</v>
      </c>
    </row>
    <row r="1986" spans="4:8" x14ac:dyDescent="0.25">
      <c r="D1986">
        <v>2235</v>
      </c>
      <c r="E1986">
        <v>0.87571501625515902</v>
      </c>
      <c r="G1986">
        <v>1984</v>
      </c>
      <c r="H1986">
        <v>0.87058932946050704</v>
      </c>
    </row>
    <row r="1987" spans="4:8" x14ac:dyDescent="0.25">
      <c r="D1987">
        <v>2236</v>
      </c>
      <c r="E1987">
        <v>0.876240614896308</v>
      </c>
      <c r="G1987">
        <v>1985</v>
      </c>
      <c r="H1987">
        <v>0.87076700527740303</v>
      </c>
    </row>
    <row r="1988" spans="4:8" x14ac:dyDescent="0.25">
      <c r="D1988">
        <v>2237</v>
      </c>
      <c r="E1988">
        <v>0.87665724005915502</v>
      </c>
      <c r="G1988">
        <v>1986</v>
      </c>
      <c r="H1988">
        <v>0.87055960396806298</v>
      </c>
    </row>
    <row r="1989" spans="4:8" x14ac:dyDescent="0.25">
      <c r="D1989">
        <v>2238</v>
      </c>
      <c r="E1989">
        <v>0.87647385731334804</v>
      </c>
      <c r="G1989">
        <v>1987</v>
      </c>
      <c r="H1989">
        <v>0.87086675026958904</v>
      </c>
    </row>
    <row r="1990" spans="4:8" x14ac:dyDescent="0.25">
      <c r="D1990">
        <v>2239</v>
      </c>
      <c r="E1990">
        <v>0.87695160185017595</v>
      </c>
      <c r="G1990">
        <v>1988</v>
      </c>
      <c r="H1990">
        <v>0.87061850810971797</v>
      </c>
    </row>
    <row r="1991" spans="4:8" x14ac:dyDescent="0.25">
      <c r="D1991">
        <v>2240</v>
      </c>
      <c r="E1991">
        <v>0.87674042515806305</v>
      </c>
      <c r="G1991">
        <v>1989</v>
      </c>
      <c r="H1991">
        <v>0.87053823276390896</v>
      </c>
    </row>
    <row r="1992" spans="4:8" x14ac:dyDescent="0.25">
      <c r="D1992">
        <v>2241</v>
      </c>
      <c r="E1992">
        <v>0.87685809345082799</v>
      </c>
      <c r="G1992">
        <v>1990</v>
      </c>
      <c r="H1992">
        <v>0.87069161030430597</v>
      </c>
    </row>
    <row r="1993" spans="4:8" x14ac:dyDescent="0.25">
      <c r="D1993">
        <v>2242</v>
      </c>
      <c r="E1993">
        <v>0.87644159015726097</v>
      </c>
      <c r="G1993">
        <v>1991</v>
      </c>
      <c r="H1993">
        <v>0.87072760635246804</v>
      </c>
    </row>
    <row r="1994" spans="4:8" x14ac:dyDescent="0.25">
      <c r="D1994">
        <v>2243</v>
      </c>
      <c r="E1994">
        <v>0.87654735150096397</v>
      </c>
      <c r="G1994">
        <v>1992</v>
      </c>
      <c r="H1994">
        <v>0.87068460417198901</v>
      </c>
    </row>
    <row r="1995" spans="4:8" x14ac:dyDescent="0.25">
      <c r="D1995">
        <v>2244</v>
      </c>
      <c r="E1995">
        <v>0.87545599173994704</v>
      </c>
      <c r="G1995">
        <v>1993</v>
      </c>
      <c r="H1995">
        <v>0.87075978115680996</v>
      </c>
    </row>
    <row r="1996" spans="4:8" x14ac:dyDescent="0.25">
      <c r="D1996">
        <v>2245</v>
      </c>
      <c r="E1996">
        <v>0.87646427046741304</v>
      </c>
      <c r="G1996">
        <v>1994</v>
      </c>
      <c r="H1996">
        <v>0.87071882015721302</v>
      </c>
    </row>
    <row r="1997" spans="4:8" x14ac:dyDescent="0.25">
      <c r="D1997">
        <v>2246</v>
      </c>
      <c r="E1997">
        <v>0.87490313848038403</v>
      </c>
      <c r="G1997">
        <v>1995</v>
      </c>
      <c r="H1997">
        <v>0.87069572560609998</v>
      </c>
    </row>
    <row r="1998" spans="4:8" x14ac:dyDescent="0.25">
      <c r="D1998">
        <v>2247</v>
      </c>
      <c r="E1998">
        <v>0.87667660916549495</v>
      </c>
      <c r="G1998">
        <v>1996</v>
      </c>
      <c r="H1998">
        <v>0.87083011529709697</v>
      </c>
    </row>
    <row r="1999" spans="4:8" x14ac:dyDescent="0.25">
      <c r="D1999">
        <v>2248</v>
      </c>
      <c r="E1999">
        <v>0.87657368195284002</v>
      </c>
      <c r="G1999">
        <v>1997</v>
      </c>
      <c r="H1999">
        <v>0.87082294093703805</v>
      </c>
    </row>
    <row r="2000" spans="4:8" x14ac:dyDescent="0.25">
      <c r="D2000">
        <v>2249</v>
      </c>
      <c r="E2000">
        <v>0.87608671130499205</v>
      </c>
      <c r="G2000">
        <v>1998</v>
      </c>
      <c r="H2000">
        <v>0.87072673825577696</v>
      </c>
    </row>
    <row r="2001" spans="4:8" x14ac:dyDescent="0.25">
      <c r="D2001">
        <v>2250</v>
      </c>
      <c r="E2001">
        <v>0.87490835203234096</v>
      </c>
      <c r="G2001">
        <v>1999</v>
      </c>
      <c r="H2001">
        <v>0.87065455879345899</v>
      </c>
    </row>
    <row r="2002" spans="4:8" x14ac:dyDescent="0.25">
      <c r="D2002">
        <v>2251</v>
      </c>
      <c r="E2002">
        <v>0.875555281366871</v>
      </c>
      <c r="G2002">
        <v>2000</v>
      </c>
      <c r="H2002">
        <v>0.87085804094420904</v>
      </c>
    </row>
    <row r="2003" spans="4:8" x14ac:dyDescent="0.25">
      <c r="D2003">
        <v>2252</v>
      </c>
      <c r="E2003">
        <v>0.875796531071248</v>
      </c>
      <c r="G2003">
        <v>2001</v>
      </c>
      <c r="H2003">
        <v>0.87082928243056201</v>
      </c>
    </row>
    <row r="2004" spans="4:8" x14ac:dyDescent="0.25">
      <c r="D2004">
        <v>2253</v>
      </c>
      <c r="E2004">
        <v>0.875897799873953</v>
      </c>
      <c r="G2004">
        <v>2002</v>
      </c>
      <c r="H2004">
        <v>0.87078015675551601</v>
      </c>
    </row>
    <row r="2005" spans="4:8" x14ac:dyDescent="0.25">
      <c r="D2005">
        <v>2254</v>
      </c>
      <c r="E2005">
        <v>0.87563359287959197</v>
      </c>
      <c r="G2005">
        <v>2003</v>
      </c>
      <c r="H2005">
        <v>0.87075100836887498</v>
      </c>
    </row>
    <row r="2006" spans="4:8" x14ac:dyDescent="0.25">
      <c r="D2006">
        <v>2255</v>
      </c>
      <c r="E2006">
        <v>0.87564846129458795</v>
      </c>
      <c r="G2006">
        <v>2004</v>
      </c>
      <c r="H2006">
        <v>0.87078785884716903</v>
      </c>
    </row>
    <row r="2007" spans="4:8" x14ac:dyDescent="0.25">
      <c r="D2007">
        <v>2256</v>
      </c>
      <c r="E2007">
        <v>0.87581887155105698</v>
      </c>
      <c r="G2007">
        <v>2005</v>
      </c>
      <c r="H2007">
        <v>0.87053884542583604</v>
      </c>
    </row>
    <row r="2008" spans="4:8" x14ac:dyDescent="0.25">
      <c r="D2008">
        <v>2257</v>
      </c>
      <c r="E2008">
        <v>0.875310018411388</v>
      </c>
      <c r="G2008">
        <v>2006</v>
      </c>
      <c r="H2008">
        <v>0.87060492380217802</v>
      </c>
    </row>
    <row r="2009" spans="4:8" x14ac:dyDescent="0.25">
      <c r="D2009">
        <v>2258</v>
      </c>
      <c r="E2009">
        <v>0.87534087601963795</v>
      </c>
      <c r="G2009">
        <v>2007</v>
      </c>
      <c r="H2009">
        <v>0.87096546009098896</v>
      </c>
    </row>
    <row r="2010" spans="4:8" x14ac:dyDescent="0.25">
      <c r="D2010">
        <v>2259</v>
      </c>
      <c r="E2010">
        <v>0.87564457836128495</v>
      </c>
      <c r="G2010">
        <v>2008</v>
      </c>
      <c r="H2010">
        <v>0.87097950932114598</v>
      </c>
    </row>
    <row r="2011" spans="4:8" x14ac:dyDescent="0.25">
      <c r="D2011">
        <v>2260</v>
      </c>
      <c r="E2011">
        <v>0.87538746715789595</v>
      </c>
      <c r="G2011">
        <v>2009</v>
      </c>
      <c r="H2011">
        <v>0.87087300923175703</v>
      </c>
    </row>
    <row r="2012" spans="4:8" x14ac:dyDescent="0.25">
      <c r="D2012">
        <v>2261</v>
      </c>
      <c r="E2012">
        <v>0.87500051565683801</v>
      </c>
      <c r="G2012">
        <v>2010</v>
      </c>
      <c r="H2012">
        <v>0.87071151490882803</v>
      </c>
    </row>
    <row r="2013" spans="4:8" x14ac:dyDescent="0.25">
      <c r="D2013">
        <v>2262</v>
      </c>
      <c r="E2013">
        <v>0.87497871668135996</v>
      </c>
      <c r="G2013">
        <v>2011</v>
      </c>
      <c r="H2013">
        <v>0.87067638287995297</v>
      </c>
    </row>
    <row r="2014" spans="4:8" x14ac:dyDescent="0.25">
      <c r="D2014">
        <v>2263</v>
      </c>
      <c r="E2014">
        <v>0.87493372497206401</v>
      </c>
      <c r="G2014">
        <v>2012</v>
      </c>
      <c r="H2014">
        <v>0.87086494838595596</v>
      </c>
    </row>
    <row r="2015" spans="4:8" x14ac:dyDescent="0.25">
      <c r="D2015">
        <v>2264</v>
      </c>
      <c r="E2015">
        <v>0.87543243400111803</v>
      </c>
      <c r="G2015">
        <v>2013</v>
      </c>
      <c r="H2015">
        <v>0.87077490254909395</v>
      </c>
    </row>
    <row r="2016" spans="4:8" x14ac:dyDescent="0.25">
      <c r="D2016">
        <v>2265</v>
      </c>
      <c r="E2016">
        <v>0.87370397626260199</v>
      </c>
      <c r="G2016">
        <v>2014</v>
      </c>
      <c r="H2016">
        <v>0.87067482866660295</v>
      </c>
    </row>
    <row r="2017" spans="4:8" x14ac:dyDescent="0.25">
      <c r="D2017">
        <v>2266</v>
      </c>
      <c r="E2017">
        <v>0.87389265164825103</v>
      </c>
      <c r="G2017">
        <v>2015</v>
      </c>
      <c r="H2017">
        <v>0.87092212581084005</v>
      </c>
    </row>
    <row r="2018" spans="4:8" x14ac:dyDescent="0.25">
      <c r="D2018">
        <v>2267</v>
      </c>
      <c r="E2018">
        <v>0.87374640719254004</v>
      </c>
      <c r="G2018">
        <v>2016</v>
      </c>
      <c r="H2018">
        <v>0.87087093841758201</v>
      </c>
    </row>
    <row r="2019" spans="4:8" x14ac:dyDescent="0.25">
      <c r="D2019">
        <v>2268</v>
      </c>
      <c r="E2019">
        <v>0.87371729378631802</v>
      </c>
      <c r="G2019">
        <v>2017</v>
      </c>
      <c r="H2019">
        <v>0.87080868611461604</v>
      </c>
    </row>
    <row r="2020" spans="4:8" x14ac:dyDescent="0.25">
      <c r="D2020">
        <v>2269</v>
      </c>
      <c r="E2020">
        <v>0.87428481477516895</v>
      </c>
      <c r="G2020">
        <v>2018</v>
      </c>
      <c r="H2020">
        <v>0.87106611638641696</v>
      </c>
    </row>
    <row r="2021" spans="4:8" x14ac:dyDescent="0.25">
      <c r="D2021">
        <v>2270</v>
      </c>
      <c r="E2021">
        <v>0.87409597107992698</v>
      </c>
      <c r="G2021">
        <v>2019</v>
      </c>
      <c r="H2021">
        <v>0.87122475702582203</v>
      </c>
    </row>
    <row r="2022" spans="4:8" x14ac:dyDescent="0.25">
      <c r="D2022">
        <v>2271</v>
      </c>
      <c r="E2022">
        <v>0.87355264866203097</v>
      </c>
      <c r="G2022">
        <v>2020</v>
      </c>
      <c r="H2022">
        <v>0.87085144768884903</v>
      </c>
    </row>
    <row r="2023" spans="4:8" x14ac:dyDescent="0.25">
      <c r="D2023">
        <v>2272</v>
      </c>
      <c r="E2023">
        <v>0.87342314183538095</v>
      </c>
      <c r="G2023">
        <v>2021</v>
      </c>
      <c r="H2023">
        <v>0.87071783228004596</v>
      </c>
    </row>
    <row r="2024" spans="4:8" x14ac:dyDescent="0.25">
      <c r="D2024">
        <v>2273</v>
      </c>
      <c r="E2024">
        <v>0.873733236721697</v>
      </c>
      <c r="G2024">
        <v>2022</v>
      </c>
      <c r="H2024">
        <v>0.87085339056363298</v>
      </c>
    </row>
    <row r="2025" spans="4:8" x14ac:dyDescent="0.25">
      <c r="D2025">
        <v>2274</v>
      </c>
      <c r="E2025">
        <v>0.87338269136787505</v>
      </c>
      <c r="G2025">
        <v>2023</v>
      </c>
      <c r="H2025">
        <v>0.87108328767377596</v>
      </c>
    </row>
    <row r="2026" spans="4:8" x14ac:dyDescent="0.25">
      <c r="D2026">
        <v>2275</v>
      </c>
      <c r="E2026">
        <v>0.87380678997705796</v>
      </c>
      <c r="G2026">
        <v>2024</v>
      </c>
      <c r="H2026">
        <v>0.87104739942540099</v>
      </c>
    </row>
    <row r="2027" spans="4:8" x14ac:dyDescent="0.25">
      <c r="D2027">
        <v>2276</v>
      </c>
      <c r="E2027">
        <v>0.87357206190553804</v>
      </c>
      <c r="G2027">
        <v>2025</v>
      </c>
      <c r="H2027">
        <v>0.87069535690121302</v>
      </c>
    </row>
    <row r="2028" spans="4:8" x14ac:dyDescent="0.25">
      <c r="D2028">
        <v>2277</v>
      </c>
      <c r="E2028">
        <v>0.87290995322909504</v>
      </c>
      <c r="G2028">
        <v>2026</v>
      </c>
      <c r="H2028">
        <v>0.87092459001509603</v>
      </c>
    </row>
    <row r="2029" spans="4:8" x14ac:dyDescent="0.25">
      <c r="D2029">
        <v>2278</v>
      </c>
      <c r="E2029">
        <v>0.87317264793168403</v>
      </c>
      <c r="G2029">
        <v>2027</v>
      </c>
      <c r="H2029">
        <v>0.87102557424102101</v>
      </c>
    </row>
    <row r="2030" spans="4:8" x14ac:dyDescent="0.25">
      <c r="D2030">
        <v>2279</v>
      </c>
      <c r="E2030">
        <v>0.87302247480054596</v>
      </c>
      <c r="G2030">
        <v>2028</v>
      </c>
      <c r="H2030">
        <v>0.87114641897344003</v>
      </c>
    </row>
    <row r="2031" spans="4:8" x14ac:dyDescent="0.25">
      <c r="D2031">
        <v>2280</v>
      </c>
      <c r="E2031">
        <v>0.87335350839651305</v>
      </c>
      <c r="G2031">
        <v>2029</v>
      </c>
      <c r="H2031">
        <v>0.87101391413750096</v>
      </c>
    </row>
    <row r="2032" spans="4:8" x14ac:dyDescent="0.25">
      <c r="D2032">
        <v>2281</v>
      </c>
      <c r="E2032">
        <v>0.87321421518294295</v>
      </c>
      <c r="G2032">
        <v>2030</v>
      </c>
      <c r="H2032">
        <v>0.87078505403157302</v>
      </c>
    </row>
    <row r="2033" spans="4:8" x14ac:dyDescent="0.25">
      <c r="D2033">
        <v>2282</v>
      </c>
      <c r="E2033">
        <v>0.87321239333162703</v>
      </c>
      <c r="G2033">
        <v>2031</v>
      </c>
      <c r="H2033">
        <v>0.87078793832530399</v>
      </c>
    </row>
    <row r="2034" spans="4:8" x14ac:dyDescent="0.25">
      <c r="D2034">
        <v>2283</v>
      </c>
      <c r="E2034">
        <v>0.87294919222663003</v>
      </c>
      <c r="G2034">
        <v>2032</v>
      </c>
      <c r="H2034">
        <v>0.87107672047065798</v>
      </c>
    </row>
    <row r="2035" spans="4:8" x14ac:dyDescent="0.25">
      <c r="D2035">
        <v>2284</v>
      </c>
      <c r="E2035">
        <v>0.87309310188687606</v>
      </c>
      <c r="G2035">
        <v>2033</v>
      </c>
      <c r="H2035">
        <v>0.87085457226608398</v>
      </c>
    </row>
    <row r="2036" spans="4:8" x14ac:dyDescent="0.25">
      <c r="D2036">
        <v>2285</v>
      </c>
      <c r="E2036">
        <v>0.87264156303132101</v>
      </c>
      <c r="G2036">
        <v>2034</v>
      </c>
      <c r="H2036">
        <v>0.87077879804123903</v>
      </c>
    </row>
    <row r="2037" spans="4:8" x14ac:dyDescent="0.25">
      <c r="D2037">
        <v>2286</v>
      </c>
      <c r="E2037">
        <v>0.87260214633841904</v>
      </c>
      <c r="G2037">
        <v>2035</v>
      </c>
      <c r="H2037">
        <v>0.87084759480376295</v>
      </c>
    </row>
    <row r="2038" spans="4:8" x14ac:dyDescent="0.25">
      <c r="D2038">
        <v>2287</v>
      </c>
      <c r="E2038">
        <v>0.87315042417197797</v>
      </c>
      <c r="G2038">
        <v>2036</v>
      </c>
      <c r="H2038">
        <v>0.87098369390313402</v>
      </c>
    </row>
    <row r="2039" spans="4:8" x14ac:dyDescent="0.25">
      <c r="D2039">
        <v>2288</v>
      </c>
      <c r="E2039">
        <v>0.873806269821368</v>
      </c>
      <c r="G2039">
        <v>2037</v>
      </c>
      <c r="H2039">
        <v>0.87097180354275106</v>
      </c>
    </row>
    <row r="2040" spans="4:8" x14ac:dyDescent="0.25">
      <c r="D2040">
        <v>2289</v>
      </c>
      <c r="E2040">
        <v>0.87441143666139998</v>
      </c>
      <c r="G2040">
        <v>2038</v>
      </c>
      <c r="H2040">
        <v>0.87094056353070304</v>
      </c>
    </row>
    <row r="2041" spans="4:8" x14ac:dyDescent="0.25">
      <c r="D2041">
        <v>2290</v>
      </c>
      <c r="E2041">
        <v>0.87505573180877105</v>
      </c>
      <c r="G2041">
        <v>2039</v>
      </c>
      <c r="H2041">
        <v>0.87062303156221399</v>
      </c>
    </row>
    <row r="2042" spans="4:8" x14ac:dyDescent="0.25">
      <c r="D2042">
        <v>2291</v>
      </c>
      <c r="E2042">
        <v>0.87484488371754499</v>
      </c>
      <c r="G2042">
        <v>2040</v>
      </c>
      <c r="H2042">
        <v>0.87086592239373195</v>
      </c>
    </row>
    <row r="2043" spans="4:8" x14ac:dyDescent="0.25">
      <c r="D2043">
        <v>2292</v>
      </c>
      <c r="E2043">
        <v>0.87513420223702199</v>
      </c>
      <c r="G2043">
        <v>2041</v>
      </c>
      <c r="H2043">
        <v>0.87121415611395703</v>
      </c>
    </row>
    <row r="2044" spans="4:8" x14ac:dyDescent="0.25">
      <c r="D2044">
        <v>2293</v>
      </c>
      <c r="E2044">
        <v>0.87581941169416899</v>
      </c>
      <c r="G2044">
        <v>2042</v>
      </c>
      <c r="H2044">
        <v>0.87076750052716001</v>
      </c>
    </row>
    <row r="2045" spans="4:8" x14ac:dyDescent="0.25">
      <c r="D2045">
        <v>2294</v>
      </c>
      <c r="E2045">
        <v>0.87543748356717399</v>
      </c>
      <c r="G2045">
        <v>2043</v>
      </c>
      <c r="H2045">
        <v>0.87103160397614998</v>
      </c>
    </row>
    <row r="2046" spans="4:8" x14ac:dyDescent="0.25">
      <c r="D2046">
        <v>2295</v>
      </c>
      <c r="E2046">
        <v>0.87524024734882999</v>
      </c>
      <c r="G2046">
        <v>2044</v>
      </c>
      <c r="H2046">
        <v>0.87097676367296695</v>
      </c>
    </row>
    <row r="2047" spans="4:8" x14ac:dyDescent="0.25">
      <c r="D2047">
        <v>2296</v>
      </c>
      <c r="E2047">
        <v>0.87522257432532602</v>
      </c>
      <c r="G2047">
        <v>2045</v>
      </c>
      <c r="H2047">
        <v>0.87079598172200601</v>
      </c>
    </row>
    <row r="2048" spans="4:8" x14ac:dyDescent="0.25">
      <c r="D2048">
        <v>2297</v>
      </c>
      <c r="E2048">
        <v>0.87529940719076604</v>
      </c>
      <c r="G2048">
        <v>2046</v>
      </c>
      <c r="H2048">
        <v>0.871225375888944</v>
      </c>
    </row>
    <row r="2049" spans="4:8" x14ac:dyDescent="0.25">
      <c r="D2049">
        <v>2298</v>
      </c>
      <c r="E2049">
        <v>0.87515333595855505</v>
      </c>
      <c r="G2049">
        <v>2047</v>
      </c>
      <c r="H2049">
        <v>0.87111095844219399</v>
      </c>
    </row>
    <row r="2050" spans="4:8" x14ac:dyDescent="0.25">
      <c r="D2050">
        <v>2299</v>
      </c>
      <c r="E2050">
        <v>0.874794081353655</v>
      </c>
      <c r="G2050">
        <v>2048</v>
      </c>
      <c r="H2050">
        <v>0.87109643933561198</v>
      </c>
    </row>
    <row r="2051" spans="4:8" x14ac:dyDescent="0.25">
      <c r="D2051">
        <v>2300</v>
      </c>
      <c r="E2051">
        <v>0.87505431854732596</v>
      </c>
      <c r="G2051">
        <v>2049</v>
      </c>
      <c r="H2051">
        <v>0.87120273432904105</v>
      </c>
    </row>
    <row r="2052" spans="4:8" x14ac:dyDescent="0.25">
      <c r="D2052">
        <v>2301</v>
      </c>
      <c r="E2052">
        <v>0.874480739186559</v>
      </c>
      <c r="G2052">
        <v>2050</v>
      </c>
      <c r="H2052">
        <v>0.87114037074933404</v>
      </c>
    </row>
    <row r="2053" spans="4:8" x14ac:dyDescent="0.25">
      <c r="D2053">
        <v>2302</v>
      </c>
      <c r="E2053">
        <v>0.87470810071166305</v>
      </c>
      <c r="G2053">
        <v>2051</v>
      </c>
      <c r="H2053">
        <v>0.87105760046264402</v>
      </c>
    </row>
    <row r="2054" spans="4:8" x14ac:dyDescent="0.25">
      <c r="D2054">
        <v>2303</v>
      </c>
      <c r="E2054">
        <v>0.87491232861616597</v>
      </c>
      <c r="G2054">
        <v>2052</v>
      </c>
      <c r="H2054">
        <v>0.87116801778275899</v>
      </c>
    </row>
    <row r="2055" spans="4:8" x14ac:dyDescent="0.25">
      <c r="D2055">
        <v>2304</v>
      </c>
      <c r="E2055">
        <v>0.87468757488280802</v>
      </c>
      <c r="G2055">
        <v>2053</v>
      </c>
      <c r="H2055">
        <v>0.87117837428521105</v>
      </c>
    </row>
    <row r="2056" spans="4:8" x14ac:dyDescent="0.25">
      <c r="D2056">
        <v>2305</v>
      </c>
      <c r="E2056">
        <v>0.87484314491631399</v>
      </c>
      <c r="G2056">
        <v>2054</v>
      </c>
      <c r="H2056">
        <v>0.87093056551217696</v>
      </c>
    </row>
    <row r="2057" spans="4:8" x14ac:dyDescent="0.25">
      <c r="D2057">
        <v>2306</v>
      </c>
      <c r="E2057">
        <v>0.87523896021386005</v>
      </c>
      <c r="G2057">
        <v>2055</v>
      </c>
      <c r="H2057">
        <v>0.87118259169610901</v>
      </c>
    </row>
    <row r="2058" spans="4:8" x14ac:dyDescent="0.25">
      <c r="D2058">
        <v>2307</v>
      </c>
      <c r="E2058">
        <v>0.87510310559257598</v>
      </c>
      <c r="G2058">
        <v>2056</v>
      </c>
      <c r="H2058">
        <v>0.87134775085872995</v>
      </c>
    </row>
    <row r="2059" spans="4:8" x14ac:dyDescent="0.25">
      <c r="D2059">
        <v>2308</v>
      </c>
      <c r="E2059">
        <v>0.87475306257595997</v>
      </c>
      <c r="G2059">
        <v>2057</v>
      </c>
      <c r="H2059">
        <v>0.87137427334005502</v>
      </c>
    </row>
    <row r="2060" spans="4:8" x14ac:dyDescent="0.25">
      <c r="D2060">
        <v>2309</v>
      </c>
      <c r="E2060">
        <v>0.87496763076891704</v>
      </c>
      <c r="G2060">
        <v>2058</v>
      </c>
      <c r="H2060">
        <v>0.871061402789442</v>
      </c>
    </row>
    <row r="2061" spans="4:8" x14ac:dyDescent="0.25">
      <c r="D2061">
        <v>2310</v>
      </c>
      <c r="E2061">
        <v>0.87477460113921401</v>
      </c>
      <c r="G2061">
        <v>2059</v>
      </c>
      <c r="H2061">
        <v>0.87125318957838505</v>
      </c>
    </row>
    <row r="2062" spans="4:8" x14ac:dyDescent="0.25">
      <c r="D2062">
        <v>2311</v>
      </c>
      <c r="E2062">
        <v>0.87487831179445297</v>
      </c>
      <c r="G2062">
        <v>2060</v>
      </c>
      <c r="H2062">
        <v>0.87109186213429002</v>
      </c>
    </row>
    <row r="2063" spans="4:8" x14ac:dyDescent="0.25">
      <c r="D2063">
        <v>2312</v>
      </c>
      <c r="E2063">
        <v>0.87470974242181698</v>
      </c>
      <c r="G2063">
        <v>2061</v>
      </c>
      <c r="H2063">
        <v>0.87121587683686996</v>
      </c>
    </row>
    <row r="2064" spans="4:8" x14ac:dyDescent="0.25">
      <c r="D2064">
        <v>2313</v>
      </c>
      <c r="E2064">
        <v>0.87506594051413</v>
      </c>
      <c r="G2064">
        <v>2062</v>
      </c>
      <c r="H2064">
        <v>0.87083254576013003</v>
      </c>
    </row>
    <row r="2065" spans="4:8" x14ac:dyDescent="0.25">
      <c r="D2065">
        <v>2314</v>
      </c>
      <c r="E2065">
        <v>0.87517054458056898</v>
      </c>
      <c r="G2065">
        <v>2063</v>
      </c>
      <c r="H2065">
        <v>0.87120535879459804</v>
      </c>
    </row>
    <row r="2066" spans="4:8" x14ac:dyDescent="0.25">
      <c r="D2066">
        <v>2315</v>
      </c>
      <c r="E2066">
        <v>0.87527208460417405</v>
      </c>
      <c r="G2066">
        <v>2064</v>
      </c>
      <c r="H2066">
        <v>0.87095252976998905</v>
      </c>
    </row>
    <row r="2067" spans="4:8" x14ac:dyDescent="0.25">
      <c r="D2067">
        <v>2316</v>
      </c>
      <c r="E2067">
        <v>0.87510006724190403</v>
      </c>
      <c r="G2067">
        <v>2065</v>
      </c>
      <c r="H2067">
        <v>0.87134980821891395</v>
      </c>
    </row>
    <row r="2068" spans="4:8" x14ac:dyDescent="0.25">
      <c r="D2068">
        <v>2317</v>
      </c>
      <c r="E2068">
        <v>0.87530324945628002</v>
      </c>
      <c r="G2068">
        <v>2066</v>
      </c>
      <c r="H2068">
        <v>0.87151707290207003</v>
      </c>
    </row>
    <row r="2069" spans="4:8" x14ac:dyDescent="0.25">
      <c r="D2069">
        <v>2318</v>
      </c>
      <c r="E2069">
        <v>0.875255473763765</v>
      </c>
      <c r="G2069">
        <v>2067</v>
      </c>
      <c r="H2069">
        <v>0.87151776040231499</v>
      </c>
    </row>
    <row r="2070" spans="4:8" x14ac:dyDescent="0.25">
      <c r="D2070">
        <v>2319</v>
      </c>
      <c r="E2070">
        <v>0.87520328280561599</v>
      </c>
      <c r="G2070">
        <v>2068</v>
      </c>
      <c r="H2070">
        <v>0.87146337417159903</v>
      </c>
    </row>
    <row r="2071" spans="4:8" x14ac:dyDescent="0.25">
      <c r="D2071">
        <v>2320</v>
      </c>
      <c r="E2071">
        <v>0.87577590274489903</v>
      </c>
      <c r="G2071">
        <v>2069</v>
      </c>
      <c r="H2071">
        <v>0.87122958225779201</v>
      </c>
    </row>
    <row r="2072" spans="4:8" x14ac:dyDescent="0.25">
      <c r="D2072">
        <v>2321</v>
      </c>
      <c r="E2072">
        <v>0.875321747934655</v>
      </c>
      <c r="G2072">
        <v>2070</v>
      </c>
      <c r="H2072">
        <v>0.87099394759218796</v>
      </c>
    </row>
    <row r="2073" spans="4:8" x14ac:dyDescent="0.25">
      <c r="D2073">
        <v>2322</v>
      </c>
      <c r="E2073">
        <v>0.875125095512995</v>
      </c>
      <c r="G2073">
        <v>2071</v>
      </c>
      <c r="H2073">
        <v>0.87147454455833695</v>
      </c>
    </row>
    <row r="2074" spans="4:8" x14ac:dyDescent="0.25">
      <c r="D2074">
        <v>2323</v>
      </c>
      <c r="E2074">
        <v>0.87500798464686003</v>
      </c>
      <c r="G2074">
        <v>2072</v>
      </c>
      <c r="H2074">
        <v>0.87133813760138701</v>
      </c>
    </row>
    <row r="2075" spans="4:8" x14ac:dyDescent="0.25">
      <c r="D2075">
        <v>2324</v>
      </c>
      <c r="E2075">
        <v>0.875114617501486</v>
      </c>
      <c r="G2075">
        <v>2073</v>
      </c>
      <c r="H2075">
        <v>0.87135571999490702</v>
      </c>
    </row>
    <row r="2076" spans="4:8" x14ac:dyDescent="0.25">
      <c r="D2076">
        <v>2325</v>
      </c>
      <c r="E2076">
        <v>0.87532418299204695</v>
      </c>
      <c r="G2076">
        <v>2074</v>
      </c>
      <c r="H2076">
        <v>0.87128743443412904</v>
      </c>
    </row>
    <row r="2077" spans="4:8" x14ac:dyDescent="0.25">
      <c r="D2077">
        <v>2326</v>
      </c>
      <c r="E2077">
        <v>0.87531813032092598</v>
      </c>
      <c r="G2077">
        <v>2075</v>
      </c>
      <c r="H2077">
        <v>0.87136961470876795</v>
      </c>
    </row>
    <row r="2078" spans="4:8" x14ac:dyDescent="0.25">
      <c r="D2078">
        <v>2327</v>
      </c>
      <c r="E2078">
        <v>0.87531358762761302</v>
      </c>
      <c r="G2078">
        <v>2076</v>
      </c>
      <c r="H2078">
        <v>0.87122537225944796</v>
      </c>
    </row>
    <row r="2079" spans="4:8" x14ac:dyDescent="0.25">
      <c r="D2079">
        <v>2328</v>
      </c>
      <c r="E2079">
        <v>0.87507969163751398</v>
      </c>
      <c r="G2079">
        <v>2077</v>
      </c>
      <c r="H2079">
        <v>0.87111062733506495</v>
      </c>
    </row>
    <row r="2080" spans="4:8" x14ac:dyDescent="0.25">
      <c r="D2080">
        <v>2329</v>
      </c>
      <c r="E2080">
        <v>0.87523823563506598</v>
      </c>
      <c r="G2080">
        <v>2078</v>
      </c>
      <c r="H2080">
        <v>0.87093325942419997</v>
      </c>
    </row>
    <row r="2081" spans="4:8" x14ac:dyDescent="0.25">
      <c r="D2081">
        <v>2330</v>
      </c>
      <c r="E2081">
        <v>0.87527420399609202</v>
      </c>
      <c r="G2081">
        <v>2079</v>
      </c>
      <c r="H2081">
        <v>0.87134999753349995</v>
      </c>
    </row>
    <row r="2082" spans="4:8" x14ac:dyDescent="0.25">
      <c r="D2082">
        <v>2331</v>
      </c>
      <c r="E2082">
        <v>0.87495153345531895</v>
      </c>
      <c r="G2082">
        <v>2080</v>
      </c>
      <c r="H2082">
        <v>0.87117048682343601</v>
      </c>
    </row>
    <row r="2083" spans="4:8" x14ac:dyDescent="0.25">
      <c r="D2083">
        <v>2332</v>
      </c>
      <c r="E2083">
        <v>0.87508543361976299</v>
      </c>
      <c r="G2083">
        <v>2081</v>
      </c>
      <c r="H2083">
        <v>0.87126626433393695</v>
      </c>
    </row>
    <row r="2084" spans="4:8" x14ac:dyDescent="0.25">
      <c r="D2084">
        <v>2333</v>
      </c>
      <c r="E2084">
        <v>0.87519616825261404</v>
      </c>
      <c r="G2084">
        <v>2082</v>
      </c>
      <c r="H2084">
        <v>0.87125383172757298</v>
      </c>
    </row>
    <row r="2085" spans="4:8" x14ac:dyDescent="0.25">
      <c r="D2085">
        <v>2334</v>
      </c>
      <c r="E2085">
        <v>0.87544218794064399</v>
      </c>
      <c r="G2085">
        <v>2083</v>
      </c>
      <c r="H2085">
        <v>0.87143267738779595</v>
      </c>
    </row>
    <row r="2086" spans="4:8" x14ac:dyDescent="0.25">
      <c r="D2086">
        <v>2335</v>
      </c>
      <c r="E2086">
        <v>0.87535924285295896</v>
      </c>
      <c r="G2086">
        <v>2084</v>
      </c>
      <c r="H2086">
        <v>0.87128122680049902</v>
      </c>
    </row>
    <row r="2087" spans="4:8" x14ac:dyDescent="0.25">
      <c r="D2087">
        <v>2336</v>
      </c>
      <c r="E2087">
        <v>0.87549235515898105</v>
      </c>
      <c r="G2087">
        <v>2085</v>
      </c>
      <c r="H2087">
        <v>0.87145350264652</v>
      </c>
    </row>
    <row r="2088" spans="4:8" x14ac:dyDescent="0.25">
      <c r="D2088">
        <v>2337</v>
      </c>
      <c r="E2088">
        <v>0.87557468783310699</v>
      </c>
      <c r="G2088">
        <v>2086</v>
      </c>
      <c r="H2088">
        <v>0.87119738186502105</v>
      </c>
    </row>
    <row r="2089" spans="4:8" x14ac:dyDescent="0.25">
      <c r="D2089">
        <v>2338</v>
      </c>
      <c r="E2089">
        <v>0.87532511096489796</v>
      </c>
      <c r="G2089">
        <v>2087</v>
      </c>
      <c r="H2089">
        <v>0.87120241973920698</v>
      </c>
    </row>
    <row r="2090" spans="4:8" x14ac:dyDescent="0.25">
      <c r="D2090">
        <v>2339</v>
      </c>
      <c r="E2090">
        <v>0.87556962200424904</v>
      </c>
      <c r="G2090">
        <v>2088</v>
      </c>
      <c r="H2090">
        <v>0.87101194121736603</v>
      </c>
    </row>
    <row r="2091" spans="4:8" x14ac:dyDescent="0.25">
      <c r="D2091">
        <v>2340</v>
      </c>
      <c r="E2091">
        <v>0.87563055000134105</v>
      </c>
      <c r="G2091">
        <v>2089</v>
      </c>
      <c r="H2091">
        <v>0.87155994087032496</v>
      </c>
    </row>
    <row r="2092" spans="4:8" x14ac:dyDescent="0.25">
      <c r="D2092">
        <v>2341</v>
      </c>
      <c r="E2092">
        <v>0.87544189504012804</v>
      </c>
      <c r="G2092">
        <v>2090</v>
      </c>
      <c r="H2092">
        <v>0.87152338805691398</v>
      </c>
    </row>
    <row r="2093" spans="4:8" x14ac:dyDescent="0.25">
      <c r="D2093">
        <v>2342</v>
      </c>
      <c r="E2093">
        <v>0.87531860558512298</v>
      </c>
      <c r="G2093">
        <v>2091</v>
      </c>
      <c r="H2093">
        <v>0.87145610769638104</v>
      </c>
    </row>
    <row r="2094" spans="4:8" x14ac:dyDescent="0.25">
      <c r="D2094">
        <v>2343</v>
      </c>
      <c r="E2094">
        <v>0.87551288832960505</v>
      </c>
      <c r="G2094">
        <v>2092</v>
      </c>
      <c r="H2094">
        <v>0.87166476127178605</v>
      </c>
    </row>
    <row r="2095" spans="4:8" x14ac:dyDescent="0.25">
      <c r="D2095">
        <v>2344</v>
      </c>
      <c r="E2095">
        <v>0.87541714993465203</v>
      </c>
      <c r="G2095">
        <v>2093</v>
      </c>
      <c r="H2095">
        <v>0.87145979768864401</v>
      </c>
    </row>
    <row r="2096" spans="4:8" x14ac:dyDescent="0.25">
      <c r="D2096">
        <v>2345</v>
      </c>
      <c r="E2096">
        <v>0.87536268937673101</v>
      </c>
      <c r="G2096">
        <v>2094</v>
      </c>
      <c r="H2096">
        <v>0.87183689326385405</v>
      </c>
    </row>
    <row r="2097" spans="4:8" x14ac:dyDescent="0.25">
      <c r="D2097">
        <v>2346</v>
      </c>
      <c r="E2097">
        <v>0.87569772311396499</v>
      </c>
      <c r="G2097">
        <v>2095</v>
      </c>
      <c r="H2097">
        <v>0.87156465073324496</v>
      </c>
    </row>
    <row r="2098" spans="4:8" x14ac:dyDescent="0.25">
      <c r="D2098">
        <v>2347</v>
      </c>
      <c r="E2098">
        <v>0.87566675581152997</v>
      </c>
      <c r="G2098">
        <v>2096</v>
      </c>
      <c r="H2098">
        <v>0.87145984332879101</v>
      </c>
    </row>
    <row r="2099" spans="4:8" x14ac:dyDescent="0.25">
      <c r="D2099">
        <v>2348</v>
      </c>
      <c r="E2099">
        <v>0.87514412767437799</v>
      </c>
      <c r="G2099">
        <v>2097</v>
      </c>
      <c r="H2099">
        <v>0.87136811651034096</v>
      </c>
    </row>
    <row r="2100" spans="4:8" x14ac:dyDescent="0.25">
      <c r="D2100">
        <v>2349</v>
      </c>
      <c r="E2100">
        <v>0.87571392929390701</v>
      </c>
      <c r="G2100">
        <v>2098</v>
      </c>
      <c r="H2100">
        <v>0.87162117125095895</v>
      </c>
    </row>
    <row r="2101" spans="4:8" x14ac:dyDescent="0.25">
      <c r="D2101">
        <v>2350</v>
      </c>
      <c r="E2101">
        <v>0.87560537363980995</v>
      </c>
      <c r="G2101">
        <v>2099</v>
      </c>
      <c r="H2101">
        <v>0.87132291110166404</v>
      </c>
    </row>
    <row r="2102" spans="4:8" x14ac:dyDescent="0.25">
      <c r="D2102">
        <v>2351</v>
      </c>
      <c r="E2102">
        <v>0.87532244137368298</v>
      </c>
      <c r="G2102">
        <v>2100</v>
      </c>
      <c r="H2102">
        <v>0.87160276358747901</v>
      </c>
    </row>
    <row r="2103" spans="4:8" x14ac:dyDescent="0.25">
      <c r="D2103">
        <v>2352</v>
      </c>
      <c r="E2103">
        <v>0.87517554009156995</v>
      </c>
      <c r="G2103">
        <v>2101</v>
      </c>
      <c r="H2103">
        <v>0.871239777106673</v>
      </c>
    </row>
    <row r="2104" spans="4:8" x14ac:dyDescent="0.25">
      <c r="D2104">
        <v>2353</v>
      </c>
      <c r="E2104">
        <v>0.875199810421188</v>
      </c>
      <c r="G2104">
        <v>2102</v>
      </c>
      <c r="H2104">
        <v>0.87158351051152305</v>
      </c>
    </row>
    <row r="2105" spans="4:8" x14ac:dyDescent="0.25">
      <c r="D2105">
        <v>2354</v>
      </c>
      <c r="E2105">
        <v>0.87539954397568398</v>
      </c>
      <c r="G2105">
        <v>2103</v>
      </c>
      <c r="H2105">
        <v>0.87143461373602005</v>
      </c>
    </row>
    <row r="2106" spans="4:8" x14ac:dyDescent="0.25">
      <c r="D2106">
        <v>2355</v>
      </c>
      <c r="E2106">
        <v>0.87551107839042597</v>
      </c>
      <c r="G2106">
        <v>2104</v>
      </c>
      <c r="H2106">
        <v>0.87159312439203296</v>
      </c>
    </row>
    <row r="2107" spans="4:8" x14ac:dyDescent="0.25">
      <c r="D2107">
        <v>2356</v>
      </c>
      <c r="E2107">
        <v>0.87555454231738805</v>
      </c>
      <c r="G2107">
        <v>2105</v>
      </c>
      <c r="H2107">
        <v>0.87114692748613998</v>
      </c>
    </row>
    <row r="2108" spans="4:8" x14ac:dyDescent="0.25">
      <c r="D2108">
        <v>2357</v>
      </c>
      <c r="E2108">
        <v>0.87552368139196302</v>
      </c>
      <c r="G2108">
        <v>2106</v>
      </c>
      <c r="H2108">
        <v>0.87145705753053104</v>
      </c>
    </row>
    <row r="2109" spans="4:8" x14ac:dyDescent="0.25">
      <c r="D2109">
        <v>2358</v>
      </c>
      <c r="E2109">
        <v>0.87531039681978595</v>
      </c>
      <c r="G2109">
        <v>2107</v>
      </c>
      <c r="H2109">
        <v>0.871642419029791</v>
      </c>
    </row>
    <row r="2110" spans="4:8" x14ac:dyDescent="0.25">
      <c r="D2110">
        <v>2359</v>
      </c>
      <c r="E2110">
        <v>0.87558882936915405</v>
      </c>
      <c r="G2110">
        <v>2108</v>
      </c>
      <c r="H2110">
        <v>0.87133213653332497</v>
      </c>
    </row>
    <row r="2111" spans="4:8" x14ac:dyDescent="0.25">
      <c r="D2111">
        <v>2360</v>
      </c>
      <c r="E2111">
        <v>0.87537380034797396</v>
      </c>
      <c r="G2111">
        <v>2109</v>
      </c>
      <c r="H2111">
        <v>0.87165963500106902</v>
      </c>
    </row>
    <row r="2112" spans="4:8" x14ac:dyDescent="0.25">
      <c r="D2112">
        <v>2361</v>
      </c>
      <c r="E2112">
        <v>0.87555834277273703</v>
      </c>
      <c r="G2112">
        <v>2110</v>
      </c>
      <c r="H2112">
        <v>0.87128079913605805</v>
      </c>
    </row>
    <row r="2113" spans="4:8" x14ac:dyDescent="0.25">
      <c r="D2113">
        <v>2362</v>
      </c>
      <c r="E2113">
        <v>0.87571517179434499</v>
      </c>
      <c r="G2113">
        <v>2111</v>
      </c>
      <c r="H2113">
        <v>0.87161685359363195</v>
      </c>
    </row>
    <row r="2114" spans="4:8" x14ac:dyDescent="0.25">
      <c r="D2114">
        <v>2363</v>
      </c>
      <c r="E2114">
        <v>0.87536575976597097</v>
      </c>
      <c r="G2114">
        <v>2112</v>
      </c>
      <c r="H2114">
        <v>0.87157093960051202</v>
      </c>
    </row>
    <row r="2115" spans="4:8" x14ac:dyDescent="0.25">
      <c r="D2115">
        <v>2364</v>
      </c>
      <c r="E2115">
        <v>0.87526241341787203</v>
      </c>
      <c r="G2115">
        <v>2113</v>
      </c>
      <c r="H2115">
        <v>0.87150683082339198</v>
      </c>
    </row>
    <row r="2116" spans="4:8" x14ac:dyDescent="0.25">
      <c r="D2116">
        <v>2365</v>
      </c>
      <c r="E2116">
        <v>0.87553356603695898</v>
      </c>
      <c r="G2116">
        <v>2114</v>
      </c>
      <c r="H2116">
        <v>0.87177126067522404</v>
      </c>
    </row>
    <row r="2117" spans="4:8" x14ac:dyDescent="0.25">
      <c r="D2117">
        <v>2366</v>
      </c>
      <c r="E2117">
        <v>0.87569275066665797</v>
      </c>
      <c r="G2117">
        <v>2115</v>
      </c>
      <c r="H2117">
        <v>0.87136576093944595</v>
      </c>
    </row>
    <row r="2118" spans="4:8" x14ac:dyDescent="0.25">
      <c r="D2118">
        <v>2367</v>
      </c>
      <c r="E2118">
        <v>0.87576697371877399</v>
      </c>
      <c r="G2118">
        <v>2116</v>
      </c>
      <c r="H2118">
        <v>0.87149157853909898</v>
      </c>
    </row>
    <row r="2119" spans="4:8" x14ac:dyDescent="0.25">
      <c r="D2119">
        <v>2368</v>
      </c>
      <c r="E2119">
        <v>0.87573555831718897</v>
      </c>
      <c r="G2119">
        <v>2117</v>
      </c>
      <c r="H2119">
        <v>0.87139871735457597</v>
      </c>
    </row>
    <row r="2120" spans="4:8" x14ac:dyDescent="0.25">
      <c r="D2120">
        <v>2369</v>
      </c>
      <c r="E2120">
        <v>0.87509143773307296</v>
      </c>
      <c r="G2120">
        <v>2118</v>
      </c>
      <c r="H2120">
        <v>0.87177353760004705</v>
      </c>
    </row>
    <row r="2121" spans="4:8" x14ac:dyDescent="0.25">
      <c r="D2121">
        <v>2370</v>
      </c>
      <c r="E2121">
        <v>0.87577506763948099</v>
      </c>
      <c r="G2121">
        <v>2119</v>
      </c>
      <c r="H2121">
        <v>0.87156335499648596</v>
      </c>
    </row>
    <row r="2122" spans="4:8" x14ac:dyDescent="0.25">
      <c r="D2122">
        <v>2371</v>
      </c>
      <c r="E2122">
        <v>0.87595972680295497</v>
      </c>
      <c r="G2122">
        <v>2120</v>
      </c>
      <c r="H2122">
        <v>0.87156108018233402</v>
      </c>
    </row>
    <row r="2123" spans="4:8" x14ac:dyDescent="0.25">
      <c r="D2123">
        <v>2372</v>
      </c>
      <c r="E2123">
        <v>0.87573356292010296</v>
      </c>
      <c r="G2123">
        <v>2121</v>
      </c>
      <c r="H2123">
        <v>0.87177948941990002</v>
      </c>
    </row>
    <row r="2124" spans="4:8" x14ac:dyDescent="0.25">
      <c r="D2124">
        <v>2373</v>
      </c>
      <c r="E2124">
        <v>0.87556710773679702</v>
      </c>
      <c r="G2124">
        <v>2122</v>
      </c>
      <c r="H2124">
        <v>0.87145601746344403</v>
      </c>
    </row>
    <row r="2125" spans="4:8" x14ac:dyDescent="0.25">
      <c r="D2125">
        <v>2374</v>
      </c>
      <c r="E2125">
        <v>0.87588085408466998</v>
      </c>
      <c r="G2125">
        <v>2123</v>
      </c>
      <c r="H2125">
        <v>0.87178709831460699</v>
      </c>
    </row>
    <row r="2126" spans="4:8" x14ac:dyDescent="0.25">
      <c r="D2126">
        <v>2375</v>
      </c>
      <c r="E2126">
        <v>0.87614589169216295</v>
      </c>
      <c r="G2126">
        <v>2124</v>
      </c>
      <c r="H2126">
        <v>0.87167719000766297</v>
      </c>
    </row>
    <row r="2127" spans="4:8" x14ac:dyDescent="0.25">
      <c r="D2127">
        <v>2376</v>
      </c>
      <c r="E2127">
        <v>0.87596805385228704</v>
      </c>
      <c r="G2127">
        <v>2125</v>
      </c>
      <c r="H2127">
        <v>0.87187157288783801</v>
      </c>
    </row>
    <row r="2128" spans="4:8" x14ac:dyDescent="0.25">
      <c r="D2128">
        <v>2377</v>
      </c>
      <c r="E2128">
        <v>0.87603989091927204</v>
      </c>
      <c r="G2128">
        <v>2126</v>
      </c>
      <c r="H2128">
        <v>0.87175088125699396</v>
      </c>
    </row>
    <row r="2129" spans="4:8" x14ac:dyDescent="0.25">
      <c r="D2129">
        <v>2378</v>
      </c>
      <c r="E2129">
        <v>0.87648104393414605</v>
      </c>
      <c r="G2129">
        <v>2127</v>
      </c>
      <c r="H2129">
        <v>0.87173009680345204</v>
      </c>
    </row>
    <row r="2130" spans="4:8" x14ac:dyDescent="0.25">
      <c r="D2130">
        <v>2379</v>
      </c>
      <c r="E2130">
        <v>0.87604160426281097</v>
      </c>
      <c r="G2130">
        <v>2128</v>
      </c>
      <c r="H2130">
        <v>0.87192554678379197</v>
      </c>
    </row>
    <row r="2131" spans="4:8" x14ac:dyDescent="0.25">
      <c r="D2131">
        <v>2380</v>
      </c>
      <c r="E2131">
        <v>0.87581509179157102</v>
      </c>
      <c r="G2131">
        <v>2129</v>
      </c>
      <c r="H2131">
        <v>0.87141694314192597</v>
      </c>
    </row>
    <row r="2132" spans="4:8" x14ac:dyDescent="0.25">
      <c r="D2132">
        <v>2381</v>
      </c>
      <c r="E2132">
        <v>0.87642292853334702</v>
      </c>
      <c r="G2132">
        <v>2130</v>
      </c>
      <c r="H2132">
        <v>0.87171309593345503</v>
      </c>
    </row>
    <row r="2133" spans="4:8" x14ac:dyDescent="0.25">
      <c r="D2133">
        <v>2382</v>
      </c>
      <c r="E2133">
        <v>0.87638330767176298</v>
      </c>
      <c r="G2133">
        <v>2131</v>
      </c>
      <c r="H2133">
        <v>0.87213314672321296</v>
      </c>
    </row>
    <row r="2134" spans="4:8" x14ac:dyDescent="0.25">
      <c r="D2134">
        <v>2383</v>
      </c>
      <c r="E2134">
        <v>0.87611852404178203</v>
      </c>
      <c r="G2134">
        <v>2132</v>
      </c>
      <c r="H2134">
        <v>0.871829064548023</v>
      </c>
    </row>
    <row r="2135" spans="4:8" x14ac:dyDescent="0.25">
      <c r="D2135">
        <v>2384</v>
      </c>
      <c r="E2135">
        <v>0.87607116311175504</v>
      </c>
      <c r="G2135">
        <v>2133</v>
      </c>
      <c r="H2135">
        <v>0.87185735646232398</v>
      </c>
    </row>
    <row r="2136" spans="4:8" x14ac:dyDescent="0.25">
      <c r="D2136">
        <v>2385</v>
      </c>
      <c r="E2136">
        <v>0.87631564618133695</v>
      </c>
      <c r="G2136">
        <v>2134</v>
      </c>
      <c r="H2136">
        <v>0.87149205319477396</v>
      </c>
    </row>
    <row r="2137" spans="4:8" x14ac:dyDescent="0.25">
      <c r="D2137">
        <v>2386</v>
      </c>
      <c r="E2137">
        <v>0.87683111872174702</v>
      </c>
      <c r="G2137">
        <v>2135</v>
      </c>
      <c r="H2137">
        <v>0.87199034639752804</v>
      </c>
    </row>
    <row r="2138" spans="4:8" x14ac:dyDescent="0.25">
      <c r="D2138">
        <v>2387</v>
      </c>
      <c r="E2138">
        <v>0.87666959274900802</v>
      </c>
      <c r="G2138">
        <v>2136</v>
      </c>
      <c r="H2138">
        <v>0.87181663218533101</v>
      </c>
    </row>
    <row r="2139" spans="4:8" x14ac:dyDescent="0.25">
      <c r="D2139">
        <v>2388</v>
      </c>
      <c r="E2139">
        <v>0.87701315423163595</v>
      </c>
      <c r="G2139">
        <v>2137</v>
      </c>
      <c r="H2139">
        <v>0.87219483489951299</v>
      </c>
    </row>
    <row r="2140" spans="4:8" x14ac:dyDescent="0.25">
      <c r="D2140">
        <v>2389</v>
      </c>
      <c r="E2140">
        <v>0.87639350931565496</v>
      </c>
      <c r="G2140">
        <v>2138</v>
      </c>
      <c r="H2140">
        <v>0.87178746023982001</v>
      </c>
    </row>
    <row r="2141" spans="4:8" x14ac:dyDescent="0.25">
      <c r="D2141">
        <v>2390</v>
      </c>
      <c r="E2141">
        <v>0.87643187174519399</v>
      </c>
      <c r="G2141">
        <v>2139</v>
      </c>
      <c r="H2141">
        <v>0.87219747266717196</v>
      </c>
    </row>
    <row r="2142" spans="4:8" x14ac:dyDescent="0.25">
      <c r="D2142">
        <v>2391</v>
      </c>
      <c r="E2142">
        <v>0.87685948694340998</v>
      </c>
      <c r="G2142">
        <v>2140</v>
      </c>
      <c r="H2142">
        <v>0.87151802547036195</v>
      </c>
    </row>
    <row r="2143" spans="4:8" x14ac:dyDescent="0.25">
      <c r="D2143">
        <v>2392</v>
      </c>
      <c r="E2143">
        <v>0.87648138453403301</v>
      </c>
      <c r="G2143">
        <v>2141</v>
      </c>
      <c r="H2143">
        <v>0.87241142395343696</v>
      </c>
    </row>
    <row r="2144" spans="4:8" x14ac:dyDescent="0.25">
      <c r="D2144">
        <v>2393</v>
      </c>
      <c r="E2144">
        <v>0.87639725143143998</v>
      </c>
      <c r="G2144">
        <v>2142</v>
      </c>
      <c r="H2144">
        <v>0.87198928134753795</v>
      </c>
    </row>
    <row r="2145" spans="4:8" x14ac:dyDescent="0.25">
      <c r="D2145">
        <v>2394</v>
      </c>
      <c r="E2145">
        <v>0.87725109435195003</v>
      </c>
      <c r="G2145">
        <v>2143</v>
      </c>
      <c r="H2145">
        <v>0.87177753655942103</v>
      </c>
    </row>
    <row r="2146" spans="4:8" x14ac:dyDescent="0.25">
      <c r="D2146">
        <v>2395</v>
      </c>
      <c r="E2146">
        <v>0.87703762278892605</v>
      </c>
      <c r="G2146">
        <v>2144</v>
      </c>
      <c r="H2146">
        <v>0.87172494302943504</v>
      </c>
    </row>
    <row r="2147" spans="4:8" x14ac:dyDescent="0.25">
      <c r="D2147">
        <v>2396</v>
      </c>
      <c r="E2147">
        <v>0.87659452764731804</v>
      </c>
      <c r="G2147">
        <v>2145</v>
      </c>
      <c r="H2147">
        <v>0.87168782531307099</v>
      </c>
    </row>
    <row r="2148" spans="4:8" x14ac:dyDescent="0.25">
      <c r="D2148">
        <v>2397</v>
      </c>
      <c r="E2148">
        <v>0.87704385966756104</v>
      </c>
      <c r="G2148">
        <v>2146</v>
      </c>
      <c r="H2148">
        <v>0.87199575171045196</v>
      </c>
    </row>
    <row r="2149" spans="4:8" x14ac:dyDescent="0.25">
      <c r="D2149">
        <v>2398</v>
      </c>
      <c r="E2149">
        <v>0.87724468336772998</v>
      </c>
      <c r="G2149">
        <v>2147</v>
      </c>
      <c r="H2149">
        <v>0.87219475118148604</v>
      </c>
    </row>
    <row r="2150" spans="4:8" x14ac:dyDescent="0.25">
      <c r="D2150">
        <v>2399</v>
      </c>
      <c r="E2150">
        <v>0.87705813087782802</v>
      </c>
      <c r="G2150">
        <v>2148</v>
      </c>
      <c r="H2150">
        <v>0.87237991702946605</v>
      </c>
    </row>
    <row r="2151" spans="4:8" x14ac:dyDescent="0.25">
      <c r="D2151">
        <v>2400</v>
      </c>
      <c r="E2151">
        <v>0.87726563729109097</v>
      </c>
      <c r="G2151">
        <v>2149</v>
      </c>
      <c r="H2151">
        <v>0.87222523092496196</v>
      </c>
    </row>
    <row r="2152" spans="4:8" x14ac:dyDescent="0.25">
      <c r="D2152">
        <v>2401</v>
      </c>
      <c r="E2152">
        <v>0.87723794925588305</v>
      </c>
      <c r="G2152">
        <v>2150</v>
      </c>
      <c r="H2152">
        <v>0.87252424226299197</v>
      </c>
    </row>
    <row r="2153" spans="4:8" x14ac:dyDescent="0.25">
      <c r="D2153">
        <v>2402</v>
      </c>
      <c r="E2153">
        <v>0.87717105276217799</v>
      </c>
      <c r="G2153">
        <v>2151</v>
      </c>
      <c r="H2153">
        <v>0.87234676311325599</v>
      </c>
    </row>
    <row r="2154" spans="4:8" x14ac:dyDescent="0.25">
      <c r="D2154">
        <v>2403</v>
      </c>
      <c r="E2154">
        <v>0.87747160325082596</v>
      </c>
      <c r="G2154">
        <v>2152</v>
      </c>
      <c r="H2154">
        <v>0.87226236046556005</v>
      </c>
    </row>
    <row r="2155" spans="4:8" x14ac:dyDescent="0.25">
      <c r="D2155">
        <v>2404</v>
      </c>
      <c r="E2155">
        <v>0.87770664034292101</v>
      </c>
      <c r="G2155">
        <v>2153</v>
      </c>
      <c r="H2155">
        <v>0.87262508816578799</v>
      </c>
    </row>
    <row r="2156" spans="4:8" x14ac:dyDescent="0.25">
      <c r="D2156">
        <v>2405</v>
      </c>
      <c r="E2156">
        <v>0.87750378531696605</v>
      </c>
      <c r="G2156">
        <v>2154</v>
      </c>
      <c r="H2156">
        <v>0.87251017404779696</v>
      </c>
    </row>
    <row r="2157" spans="4:8" x14ac:dyDescent="0.25">
      <c r="D2157">
        <v>2406</v>
      </c>
      <c r="E2157">
        <v>0.87726917048743602</v>
      </c>
      <c r="G2157">
        <v>2155</v>
      </c>
      <c r="H2157">
        <v>0.87265857493547905</v>
      </c>
    </row>
    <row r="2158" spans="4:8" x14ac:dyDescent="0.25">
      <c r="D2158">
        <v>2407</v>
      </c>
      <c r="E2158">
        <v>0.87750236463461795</v>
      </c>
      <c r="G2158">
        <v>2156</v>
      </c>
      <c r="H2158">
        <v>0.87268269791540598</v>
      </c>
    </row>
    <row r="2159" spans="4:8" x14ac:dyDescent="0.25">
      <c r="D2159">
        <v>2408</v>
      </c>
      <c r="E2159">
        <v>0.87759798701901603</v>
      </c>
      <c r="G2159">
        <v>2157</v>
      </c>
      <c r="H2159">
        <v>0.87287634047157103</v>
      </c>
    </row>
    <row r="2160" spans="4:8" x14ac:dyDescent="0.25">
      <c r="D2160">
        <v>2409</v>
      </c>
      <c r="E2160">
        <v>0.87773615295588203</v>
      </c>
      <c r="G2160">
        <v>2158</v>
      </c>
      <c r="H2160">
        <v>0.872713607432406</v>
      </c>
    </row>
    <row r="2161" spans="4:8" x14ac:dyDescent="0.25">
      <c r="D2161">
        <v>2410</v>
      </c>
      <c r="E2161">
        <v>0.87772015782857904</v>
      </c>
      <c r="G2161">
        <v>2159</v>
      </c>
      <c r="H2161">
        <v>0.87258024449515803</v>
      </c>
    </row>
    <row r="2162" spans="4:8" x14ac:dyDescent="0.25">
      <c r="D2162">
        <v>2411</v>
      </c>
      <c r="E2162">
        <v>0.877577542098677</v>
      </c>
      <c r="G2162">
        <v>2160</v>
      </c>
      <c r="H2162">
        <v>0.87277213973541301</v>
      </c>
    </row>
    <row r="2163" spans="4:8" x14ac:dyDescent="0.25">
      <c r="D2163">
        <v>2412</v>
      </c>
      <c r="E2163">
        <v>0.87805129006834504</v>
      </c>
      <c r="G2163">
        <v>2161</v>
      </c>
      <c r="H2163">
        <v>0.87296520472619699</v>
      </c>
    </row>
    <row r="2164" spans="4:8" x14ac:dyDescent="0.25">
      <c r="D2164">
        <v>2413</v>
      </c>
      <c r="E2164">
        <v>0.87803131997459005</v>
      </c>
      <c r="G2164">
        <v>2162</v>
      </c>
      <c r="H2164">
        <v>0.87300556754750003</v>
      </c>
    </row>
    <row r="2165" spans="4:8" x14ac:dyDescent="0.25">
      <c r="D2165">
        <v>2414</v>
      </c>
      <c r="E2165">
        <v>0.87808868913264804</v>
      </c>
      <c r="G2165">
        <v>2163</v>
      </c>
      <c r="H2165">
        <v>0.87306004118784097</v>
      </c>
    </row>
    <row r="2166" spans="4:8" x14ac:dyDescent="0.25">
      <c r="D2166">
        <v>2415</v>
      </c>
      <c r="E2166">
        <v>0.87829544634084</v>
      </c>
      <c r="G2166">
        <v>2164</v>
      </c>
      <c r="H2166">
        <v>0.87282733317680194</v>
      </c>
    </row>
    <row r="2167" spans="4:8" x14ac:dyDescent="0.25">
      <c r="D2167">
        <v>2416</v>
      </c>
      <c r="E2167">
        <v>0.87838192905621104</v>
      </c>
      <c r="G2167">
        <v>2165</v>
      </c>
      <c r="H2167">
        <v>0.87239476137274397</v>
      </c>
    </row>
    <row r="2168" spans="4:8" x14ac:dyDescent="0.25">
      <c r="D2168">
        <v>2417</v>
      </c>
      <c r="E2168">
        <v>0.87846301182428199</v>
      </c>
      <c r="G2168">
        <v>2166</v>
      </c>
      <c r="H2168">
        <v>0.87313735981449203</v>
      </c>
    </row>
    <row r="2169" spans="4:8" x14ac:dyDescent="0.25">
      <c r="D2169">
        <v>2418</v>
      </c>
      <c r="E2169">
        <v>0.87866201394140198</v>
      </c>
      <c r="G2169">
        <v>2167</v>
      </c>
      <c r="H2169">
        <v>0.87284777375601796</v>
      </c>
    </row>
    <row r="2170" spans="4:8" x14ac:dyDescent="0.25">
      <c r="D2170">
        <v>2419</v>
      </c>
      <c r="E2170">
        <v>0.87854371373089701</v>
      </c>
      <c r="G2170">
        <v>2168</v>
      </c>
      <c r="H2170">
        <v>0.87273696644144305</v>
      </c>
    </row>
    <row r="2171" spans="4:8" x14ac:dyDescent="0.25">
      <c r="D2171">
        <v>2420</v>
      </c>
      <c r="E2171">
        <v>0.87892628049764498</v>
      </c>
      <c r="G2171">
        <v>2169</v>
      </c>
      <c r="H2171">
        <v>0.87304176501725095</v>
      </c>
    </row>
    <row r="2172" spans="4:8" x14ac:dyDescent="0.25">
      <c r="D2172">
        <v>2421</v>
      </c>
      <c r="E2172">
        <v>0.87861376916817702</v>
      </c>
      <c r="G2172">
        <v>2170</v>
      </c>
      <c r="H2172">
        <v>0.87340746575696804</v>
      </c>
    </row>
    <row r="2173" spans="4:8" x14ac:dyDescent="0.25">
      <c r="D2173">
        <v>2422</v>
      </c>
      <c r="E2173">
        <v>0.87842575750457996</v>
      </c>
      <c r="G2173">
        <v>2171</v>
      </c>
      <c r="H2173">
        <v>0.87297479674427902</v>
      </c>
    </row>
    <row r="2174" spans="4:8" x14ac:dyDescent="0.25">
      <c r="D2174">
        <v>2423</v>
      </c>
      <c r="E2174">
        <v>0.87828192565375096</v>
      </c>
      <c r="G2174">
        <v>2172</v>
      </c>
      <c r="H2174">
        <v>0.87309334838465102</v>
      </c>
    </row>
    <row r="2175" spans="4:8" x14ac:dyDescent="0.25">
      <c r="D2175">
        <v>2424</v>
      </c>
      <c r="E2175">
        <v>0.87834982177235499</v>
      </c>
      <c r="G2175">
        <v>2173</v>
      </c>
      <c r="H2175">
        <v>0.87319185419142498</v>
      </c>
    </row>
    <row r="2176" spans="4:8" x14ac:dyDescent="0.25">
      <c r="D2176">
        <v>2425</v>
      </c>
      <c r="E2176">
        <v>0.878255559680994</v>
      </c>
      <c r="G2176">
        <v>2174</v>
      </c>
      <c r="H2176">
        <v>0.87318127491429998</v>
      </c>
    </row>
    <row r="2177" spans="4:8" x14ac:dyDescent="0.25">
      <c r="D2177">
        <v>2426</v>
      </c>
      <c r="E2177">
        <v>0.87905399852779698</v>
      </c>
      <c r="G2177">
        <v>2175</v>
      </c>
      <c r="H2177">
        <v>0.87309890976277804</v>
      </c>
    </row>
    <row r="2178" spans="4:8" x14ac:dyDescent="0.25">
      <c r="D2178">
        <v>2427</v>
      </c>
      <c r="E2178">
        <v>0.87941883249596398</v>
      </c>
      <c r="G2178">
        <v>2176</v>
      </c>
      <c r="H2178">
        <v>0.87352420670891096</v>
      </c>
    </row>
    <row r="2179" spans="4:8" x14ac:dyDescent="0.25">
      <c r="D2179">
        <v>2428</v>
      </c>
      <c r="E2179">
        <v>0.87936324464002602</v>
      </c>
      <c r="G2179">
        <v>2177</v>
      </c>
      <c r="H2179">
        <v>0.87344652682508095</v>
      </c>
    </row>
    <row r="2180" spans="4:8" x14ac:dyDescent="0.25">
      <c r="D2180">
        <v>2429</v>
      </c>
      <c r="E2180">
        <v>0.87864883474352096</v>
      </c>
      <c r="G2180">
        <v>2178</v>
      </c>
      <c r="H2180">
        <v>0.87327890171931799</v>
      </c>
    </row>
    <row r="2181" spans="4:8" x14ac:dyDescent="0.25">
      <c r="D2181">
        <v>2430</v>
      </c>
      <c r="E2181">
        <v>0.87894148628426405</v>
      </c>
      <c r="G2181">
        <v>2179</v>
      </c>
      <c r="H2181">
        <v>0.87318963164455898</v>
      </c>
    </row>
    <row r="2182" spans="4:8" x14ac:dyDescent="0.25">
      <c r="D2182">
        <v>2431</v>
      </c>
      <c r="E2182">
        <v>0.87971643731010796</v>
      </c>
      <c r="G2182">
        <v>2180</v>
      </c>
      <c r="H2182">
        <v>0.87348294106144597</v>
      </c>
    </row>
    <row r="2183" spans="4:8" x14ac:dyDescent="0.25">
      <c r="D2183">
        <v>2432</v>
      </c>
      <c r="E2183">
        <v>0.87937867788410895</v>
      </c>
      <c r="G2183">
        <v>2181</v>
      </c>
      <c r="H2183">
        <v>0.87363106835635096</v>
      </c>
    </row>
    <row r="2184" spans="4:8" x14ac:dyDescent="0.25">
      <c r="D2184">
        <v>2433</v>
      </c>
      <c r="E2184">
        <v>0.87971898094402801</v>
      </c>
      <c r="G2184">
        <v>2182</v>
      </c>
      <c r="H2184">
        <v>0.87354124752769602</v>
      </c>
    </row>
    <row r="2185" spans="4:8" x14ac:dyDescent="0.25">
      <c r="D2185">
        <v>2434</v>
      </c>
      <c r="E2185">
        <v>0.87928210305830901</v>
      </c>
      <c r="G2185">
        <v>2183</v>
      </c>
      <c r="H2185">
        <v>0.87392783842563804</v>
      </c>
    </row>
    <row r="2186" spans="4:8" x14ac:dyDescent="0.25">
      <c r="D2186">
        <v>2435</v>
      </c>
      <c r="E2186">
        <v>0.879303001348816</v>
      </c>
      <c r="G2186">
        <v>2184</v>
      </c>
      <c r="H2186">
        <v>0.87386488452436095</v>
      </c>
    </row>
    <row r="2187" spans="4:8" x14ac:dyDescent="0.25">
      <c r="D2187">
        <v>2436</v>
      </c>
      <c r="E2187">
        <v>0.87946330158454</v>
      </c>
      <c r="G2187">
        <v>2185</v>
      </c>
      <c r="H2187">
        <v>0.87448251433323498</v>
      </c>
    </row>
    <row r="2188" spans="4:8" x14ac:dyDescent="0.25">
      <c r="D2188">
        <v>2437</v>
      </c>
      <c r="E2188">
        <v>0.880022862803433</v>
      </c>
      <c r="G2188">
        <v>2186</v>
      </c>
      <c r="H2188">
        <v>0.87414691862115201</v>
      </c>
    </row>
    <row r="2189" spans="4:8" x14ac:dyDescent="0.25">
      <c r="D2189">
        <v>2438</v>
      </c>
      <c r="E2189">
        <v>0.87893530435121103</v>
      </c>
      <c r="G2189">
        <v>2187</v>
      </c>
      <c r="H2189">
        <v>0.87423608236344696</v>
      </c>
    </row>
    <row r="2190" spans="4:8" x14ac:dyDescent="0.25">
      <c r="D2190">
        <v>2439</v>
      </c>
      <c r="E2190">
        <v>0.87903504457300696</v>
      </c>
      <c r="G2190">
        <v>2188</v>
      </c>
      <c r="H2190">
        <v>0.87415193270371705</v>
      </c>
    </row>
    <row r="2191" spans="4:8" x14ac:dyDescent="0.25">
      <c r="D2191">
        <v>2440</v>
      </c>
      <c r="E2191">
        <v>0.88026762782178702</v>
      </c>
      <c r="G2191">
        <v>2189</v>
      </c>
      <c r="H2191">
        <v>0.87394868345347698</v>
      </c>
    </row>
    <row r="2192" spans="4:8" x14ac:dyDescent="0.25">
      <c r="D2192">
        <v>2441</v>
      </c>
      <c r="E2192">
        <v>0.87979551998835104</v>
      </c>
      <c r="G2192">
        <v>2190</v>
      </c>
      <c r="H2192">
        <v>0.87421383669687902</v>
      </c>
    </row>
    <row r="2193" spans="4:8" x14ac:dyDescent="0.25">
      <c r="D2193">
        <v>2442</v>
      </c>
      <c r="E2193">
        <v>0.87943911398526897</v>
      </c>
      <c r="G2193">
        <v>2191</v>
      </c>
      <c r="H2193">
        <v>0.87346368650696704</v>
      </c>
    </row>
    <row r="2194" spans="4:8" x14ac:dyDescent="0.25">
      <c r="D2194">
        <v>2443</v>
      </c>
      <c r="E2194">
        <v>0.87969214150057395</v>
      </c>
      <c r="G2194">
        <v>2192</v>
      </c>
      <c r="H2194">
        <v>0.87162437634606005</v>
      </c>
    </row>
    <row r="2195" spans="4:8" x14ac:dyDescent="0.25">
      <c r="D2195">
        <v>2444</v>
      </c>
      <c r="E2195">
        <v>0.88093524583934602</v>
      </c>
      <c r="G2195">
        <v>2193</v>
      </c>
      <c r="H2195">
        <v>0.87621992487811295</v>
      </c>
    </row>
    <row r="2196" spans="4:8" x14ac:dyDescent="0.25">
      <c r="D2196">
        <v>2445</v>
      </c>
      <c r="E2196">
        <v>0.88021320410738102</v>
      </c>
      <c r="G2196">
        <v>2194</v>
      </c>
      <c r="H2196">
        <v>0.872141368937144</v>
      </c>
    </row>
    <row r="2197" spans="4:8" x14ac:dyDescent="0.25">
      <c r="D2197">
        <v>2446</v>
      </c>
      <c r="E2197">
        <v>0.88022995131443305</v>
      </c>
      <c r="G2197">
        <v>2195</v>
      </c>
      <c r="H2197">
        <v>0.87202088765505203</v>
      </c>
    </row>
    <row r="2198" spans="4:8" x14ac:dyDescent="0.25">
      <c r="D2198">
        <v>2447</v>
      </c>
      <c r="E2198">
        <v>0.88045672069790104</v>
      </c>
      <c r="G2198">
        <v>2196</v>
      </c>
      <c r="H2198">
        <v>0.87851144928583402</v>
      </c>
    </row>
    <row r="2199" spans="4:8" x14ac:dyDescent="0.25">
      <c r="D2199">
        <v>2448</v>
      </c>
      <c r="E2199">
        <v>0.88018938598737195</v>
      </c>
      <c r="G2199">
        <v>2197</v>
      </c>
      <c r="H2199">
        <v>0.88790673639806605</v>
      </c>
    </row>
    <row r="2200" spans="4:8" x14ac:dyDescent="0.25">
      <c r="D2200">
        <v>2449</v>
      </c>
      <c r="E2200">
        <v>0.88032828448122202</v>
      </c>
      <c r="G2200">
        <v>2198</v>
      </c>
      <c r="H2200">
        <v>0.88866940824464202</v>
      </c>
    </row>
    <row r="2201" spans="4:8" x14ac:dyDescent="0.25">
      <c r="D2201">
        <v>2450</v>
      </c>
      <c r="E2201">
        <v>0.88084605397070903</v>
      </c>
      <c r="G2201">
        <v>2199</v>
      </c>
      <c r="H2201">
        <v>0.90880331433038897</v>
      </c>
    </row>
    <row r="2202" spans="4:8" x14ac:dyDescent="0.25">
      <c r="D2202">
        <v>2451</v>
      </c>
      <c r="E2202">
        <v>0.88073901173476998</v>
      </c>
      <c r="G2202">
        <v>2200</v>
      </c>
      <c r="H2202">
        <v>0.91935750750655498</v>
      </c>
    </row>
    <row r="2203" spans="4:8" x14ac:dyDescent="0.25">
      <c r="D2203">
        <v>2452</v>
      </c>
      <c r="E2203">
        <v>0.88083274962865499</v>
      </c>
      <c r="G2203">
        <v>2201</v>
      </c>
      <c r="H2203">
        <v>0.87938230159512498</v>
      </c>
    </row>
    <row r="2204" spans="4:8" x14ac:dyDescent="0.25">
      <c r="D2204">
        <v>2453</v>
      </c>
      <c r="E2204">
        <v>0.88101886590970102</v>
      </c>
      <c r="G2204">
        <v>2202</v>
      </c>
      <c r="H2204">
        <v>0.875159933628195</v>
      </c>
    </row>
    <row r="2205" spans="4:8" x14ac:dyDescent="0.25">
      <c r="D2205">
        <v>2454</v>
      </c>
      <c r="E2205">
        <v>0.87966956046352796</v>
      </c>
      <c r="G2205">
        <v>2203</v>
      </c>
      <c r="H2205">
        <v>0.87525251103292001</v>
      </c>
    </row>
    <row r="2206" spans="4:8" x14ac:dyDescent="0.25">
      <c r="D2206">
        <v>2455</v>
      </c>
      <c r="E2206">
        <v>0.88101582962009595</v>
      </c>
      <c r="G2206">
        <v>2204</v>
      </c>
      <c r="H2206">
        <v>0.875155327976327</v>
      </c>
    </row>
    <row r="2207" spans="4:8" x14ac:dyDescent="0.25">
      <c r="D2207">
        <v>2456</v>
      </c>
      <c r="E2207">
        <v>0.88115711116644801</v>
      </c>
      <c r="G2207">
        <v>2205</v>
      </c>
      <c r="H2207">
        <v>0.87554850796308104</v>
      </c>
    </row>
    <row r="2208" spans="4:8" x14ac:dyDescent="0.25">
      <c r="D2208">
        <v>2457</v>
      </c>
      <c r="E2208">
        <v>0.87955931704116097</v>
      </c>
      <c r="G2208">
        <v>2206</v>
      </c>
      <c r="H2208">
        <v>0.87548284559021905</v>
      </c>
    </row>
    <row r="2209" spans="4:8" x14ac:dyDescent="0.25">
      <c r="D2209">
        <v>2458</v>
      </c>
      <c r="E2209">
        <v>0.88051870454366898</v>
      </c>
      <c r="G2209">
        <v>2207</v>
      </c>
      <c r="H2209">
        <v>0.87612728645930105</v>
      </c>
    </row>
    <row r="2210" spans="4:8" x14ac:dyDescent="0.25">
      <c r="D2210">
        <v>2459</v>
      </c>
      <c r="E2210">
        <v>0.881408491824757</v>
      </c>
      <c r="G2210">
        <v>2208</v>
      </c>
      <c r="H2210">
        <v>0.87565262843561797</v>
      </c>
    </row>
    <row r="2211" spans="4:8" x14ac:dyDescent="0.25">
      <c r="D2211">
        <v>2460</v>
      </c>
      <c r="E2211">
        <v>0.88009204076269398</v>
      </c>
      <c r="G2211">
        <v>2209</v>
      </c>
      <c r="H2211">
        <v>0.87516278309822204</v>
      </c>
    </row>
    <row r="2212" spans="4:8" x14ac:dyDescent="0.25">
      <c r="D2212">
        <v>2461</v>
      </c>
      <c r="E2212">
        <v>0.88153130774013</v>
      </c>
      <c r="G2212">
        <v>2210</v>
      </c>
      <c r="H2212">
        <v>0.87617321873623799</v>
      </c>
    </row>
    <row r="2213" spans="4:8" x14ac:dyDescent="0.25">
      <c r="D2213">
        <v>2462</v>
      </c>
      <c r="E2213">
        <v>0.88174904680222099</v>
      </c>
      <c r="G2213">
        <v>2211</v>
      </c>
      <c r="H2213">
        <v>0.875584112804072</v>
      </c>
    </row>
    <row r="2214" spans="4:8" x14ac:dyDescent="0.25">
      <c r="D2214">
        <v>2463</v>
      </c>
      <c r="E2214">
        <v>0.88148563602645402</v>
      </c>
      <c r="G2214">
        <v>2212</v>
      </c>
      <c r="H2214">
        <v>0.87621853985361797</v>
      </c>
    </row>
    <row r="2215" spans="4:8" x14ac:dyDescent="0.25">
      <c r="D2215">
        <v>2464</v>
      </c>
      <c r="E2215">
        <v>0.88171747769314202</v>
      </c>
      <c r="G2215">
        <v>2213</v>
      </c>
      <c r="H2215">
        <v>0.87563634654388101</v>
      </c>
    </row>
    <row r="2216" spans="4:8" x14ac:dyDescent="0.25">
      <c r="D2216">
        <v>2465</v>
      </c>
      <c r="E2216">
        <v>0.88053528599098196</v>
      </c>
      <c r="G2216">
        <v>2214</v>
      </c>
      <c r="H2216">
        <v>0.87643889708871803</v>
      </c>
    </row>
    <row r="2217" spans="4:8" x14ac:dyDescent="0.25">
      <c r="D2217">
        <v>2466</v>
      </c>
      <c r="E2217">
        <v>0.88198281019455804</v>
      </c>
      <c r="G2217">
        <v>2215</v>
      </c>
      <c r="H2217">
        <v>0.87664480490582997</v>
      </c>
    </row>
    <row r="2218" spans="4:8" x14ac:dyDescent="0.25">
      <c r="D2218">
        <v>2467</v>
      </c>
      <c r="E2218">
        <v>0.88142165630363101</v>
      </c>
      <c r="G2218">
        <v>2216</v>
      </c>
      <c r="H2218">
        <v>0.876071768705175</v>
      </c>
    </row>
    <row r="2219" spans="4:8" x14ac:dyDescent="0.25">
      <c r="D2219">
        <v>2468</v>
      </c>
      <c r="E2219">
        <v>0.88179625706617504</v>
      </c>
      <c r="G2219">
        <v>2217</v>
      </c>
      <c r="H2219">
        <v>0.87636563675877299</v>
      </c>
    </row>
    <row r="2220" spans="4:8" x14ac:dyDescent="0.25">
      <c r="D2220">
        <v>2469</v>
      </c>
      <c r="E2220">
        <v>0.88195946901537303</v>
      </c>
      <c r="G2220">
        <v>2218</v>
      </c>
      <c r="H2220">
        <v>0.87674336045575996</v>
      </c>
    </row>
    <row r="2221" spans="4:8" x14ac:dyDescent="0.25">
      <c r="D2221">
        <v>2470</v>
      </c>
      <c r="E2221">
        <v>0.881150634189792</v>
      </c>
      <c r="G2221">
        <v>2219</v>
      </c>
      <c r="H2221">
        <v>0.87681708118255497</v>
      </c>
    </row>
    <row r="2222" spans="4:8" x14ac:dyDescent="0.25">
      <c r="D2222">
        <v>2471</v>
      </c>
      <c r="E2222">
        <v>0.88216739900585095</v>
      </c>
      <c r="G2222">
        <v>2220</v>
      </c>
      <c r="H2222">
        <v>0.87640172300135799</v>
      </c>
    </row>
    <row r="2223" spans="4:8" x14ac:dyDescent="0.25">
      <c r="D2223">
        <v>2472</v>
      </c>
      <c r="E2223">
        <v>0.88236089547847696</v>
      </c>
      <c r="G2223">
        <v>2221</v>
      </c>
      <c r="H2223">
        <v>0.87661535749006603</v>
      </c>
    </row>
    <row r="2224" spans="4:8" x14ac:dyDescent="0.25">
      <c r="D2224">
        <v>2473</v>
      </c>
      <c r="E2224">
        <v>0.88222176004254005</v>
      </c>
      <c r="G2224">
        <v>2222</v>
      </c>
      <c r="H2224">
        <v>0.87731124354291601</v>
      </c>
    </row>
    <row r="2225" spans="4:8" x14ac:dyDescent="0.25">
      <c r="D2225">
        <v>2474</v>
      </c>
      <c r="E2225">
        <v>0.88243850536539103</v>
      </c>
      <c r="G2225">
        <v>2223</v>
      </c>
      <c r="H2225">
        <v>0.87740394131009602</v>
      </c>
    </row>
    <row r="2226" spans="4:8" x14ac:dyDescent="0.25">
      <c r="D2226">
        <v>2475</v>
      </c>
      <c r="E2226">
        <v>0.88259043155083305</v>
      </c>
      <c r="G2226">
        <v>2224</v>
      </c>
      <c r="H2226">
        <v>0.877931272323484</v>
      </c>
    </row>
    <row r="2227" spans="4:8" x14ac:dyDescent="0.25">
      <c r="D2227">
        <v>2476</v>
      </c>
      <c r="E2227">
        <v>0.88283726450431199</v>
      </c>
      <c r="G2227">
        <v>2225</v>
      </c>
      <c r="H2227">
        <v>0.87780125601724701</v>
      </c>
    </row>
    <row r="2228" spans="4:8" x14ac:dyDescent="0.25">
      <c r="D2228">
        <v>2477</v>
      </c>
      <c r="E2228">
        <v>0.88135566388039499</v>
      </c>
      <c r="G2228">
        <v>2226</v>
      </c>
      <c r="H2228">
        <v>0.87749286213808697</v>
      </c>
    </row>
    <row r="2229" spans="4:8" x14ac:dyDescent="0.25">
      <c r="D2229">
        <v>2478</v>
      </c>
      <c r="E2229">
        <v>0.88292475091463796</v>
      </c>
      <c r="G2229">
        <v>2227</v>
      </c>
      <c r="H2229">
        <v>0.87720625730898605</v>
      </c>
    </row>
    <row r="2230" spans="4:8" x14ac:dyDescent="0.25">
      <c r="D2230">
        <v>2479</v>
      </c>
      <c r="E2230">
        <v>0.88270777138397105</v>
      </c>
      <c r="G2230">
        <v>2228</v>
      </c>
      <c r="H2230">
        <v>0.87758964948724305</v>
      </c>
    </row>
    <row r="2231" spans="4:8" x14ac:dyDescent="0.25">
      <c r="D2231">
        <v>2480</v>
      </c>
      <c r="E2231">
        <v>0.88436534273652501</v>
      </c>
      <c r="G2231">
        <v>2229</v>
      </c>
      <c r="H2231">
        <v>0.87665943003484903</v>
      </c>
    </row>
    <row r="2232" spans="4:8" x14ac:dyDescent="0.25">
      <c r="D2232">
        <v>2481</v>
      </c>
      <c r="E2232">
        <v>0.88429212698826398</v>
      </c>
      <c r="G2232">
        <v>2230</v>
      </c>
      <c r="H2232">
        <v>0.87688610486881902</v>
      </c>
    </row>
    <row r="2233" spans="4:8" x14ac:dyDescent="0.25">
      <c r="D2233">
        <v>2482</v>
      </c>
      <c r="E2233">
        <v>0.88272968472251001</v>
      </c>
      <c r="G2233">
        <v>2231</v>
      </c>
      <c r="H2233">
        <v>0.87669147741689502</v>
      </c>
    </row>
    <row r="2234" spans="4:8" x14ac:dyDescent="0.25">
      <c r="D2234">
        <v>2483</v>
      </c>
      <c r="E2234">
        <v>0.88309298820295201</v>
      </c>
      <c r="G2234">
        <v>2232</v>
      </c>
      <c r="H2234">
        <v>0.87697576683825296</v>
      </c>
    </row>
    <row r="2235" spans="4:8" x14ac:dyDescent="0.25">
      <c r="D2235">
        <v>2484</v>
      </c>
      <c r="E2235">
        <v>0.88412144684068505</v>
      </c>
      <c r="G2235">
        <v>2233</v>
      </c>
      <c r="H2235">
        <v>0.87653664547889798</v>
      </c>
    </row>
    <row r="2236" spans="4:8" x14ac:dyDescent="0.25">
      <c r="D2236">
        <v>2485</v>
      </c>
      <c r="E2236">
        <v>0.88447310670698798</v>
      </c>
      <c r="G2236">
        <v>2234</v>
      </c>
      <c r="H2236">
        <v>0.87662821187151097</v>
      </c>
    </row>
    <row r="2237" spans="4:8" x14ac:dyDescent="0.25">
      <c r="D2237">
        <v>2486</v>
      </c>
      <c r="E2237">
        <v>0.88444462358339704</v>
      </c>
      <c r="G2237">
        <v>2235</v>
      </c>
      <c r="H2237">
        <v>0.87571501625515902</v>
      </c>
    </row>
    <row r="2238" spans="4:8" x14ac:dyDescent="0.25">
      <c r="D2238">
        <v>2487</v>
      </c>
      <c r="E2238">
        <v>0.88481110692751297</v>
      </c>
      <c r="G2238">
        <v>2236</v>
      </c>
      <c r="H2238">
        <v>0.876240614896308</v>
      </c>
    </row>
    <row r="2239" spans="4:8" x14ac:dyDescent="0.25">
      <c r="D2239">
        <v>2488</v>
      </c>
      <c r="E2239">
        <v>0.88505368130448203</v>
      </c>
      <c r="G2239">
        <v>2237</v>
      </c>
      <c r="H2239">
        <v>0.87665724005915502</v>
      </c>
    </row>
    <row r="2240" spans="4:8" x14ac:dyDescent="0.25">
      <c r="D2240">
        <v>2489</v>
      </c>
      <c r="E2240">
        <v>0.88632376062071105</v>
      </c>
      <c r="G2240">
        <v>2238</v>
      </c>
      <c r="H2240">
        <v>0.87647385731334804</v>
      </c>
    </row>
    <row r="2241" spans="4:8" x14ac:dyDescent="0.25">
      <c r="D2241">
        <v>2490</v>
      </c>
      <c r="E2241">
        <v>0.88633791879626</v>
      </c>
      <c r="G2241">
        <v>2239</v>
      </c>
      <c r="H2241">
        <v>0.87695160185017595</v>
      </c>
    </row>
    <row r="2242" spans="4:8" x14ac:dyDescent="0.25">
      <c r="D2242">
        <v>2491</v>
      </c>
      <c r="E2242">
        <v>0.88822824805628697</v>
      </c>
      <c r="G2242">
        <v>2240</v>
      </c>
      <c r="H2242">
        <v>0.87674042515806305</v>
      </c>
    </row>
    <row r="2243" spans="4:8" x14ac:dyDescent="0.25">
      <c r="D2243">
        <v>2492</v>
      </c>
      <c r="E2243">
        <v>0.88682387816368202</v>
      </c>
      <c r="G2243">
        <v>2241</v>
      </c>
      <c r="H2243">
        <v>0.87685809345082799</v>
      </c>
    </row>
    <row r="2244" spans="4:8" x14ac:dyDescent="0.25">
      <c r="D2244">
        <v>2493</v>
      </c>
      <c r="E2244">
        <v>0.88714347122278203</v>
      </c>
      <c r="G2244">
        <v>2242</v>
      </c>
      <c r="H2244">
        <v>0.87644159015726097</v>
      </c>
    </row>
    <row r="2245" spans="4:8" x14ac:dyDescent="0.25">
      <c r="D2245">
        <v>2494</v>
      </c>
      <c r="E2245">
        <v>0.88857845024779603</v>
      </c>
      <c r="G2245">
        <v>2243</v>
      </c>
      <c r="H2245">
        <v>0.87654735150096397</v>
      </c>
    </row>
    <row r="2246" spans="4:8" x14ac:dyDescent="0.25">
      <c r="D2246">
        <v>2495</v>
      </c>
      <c r="E2246">
        <v>0.88695694173047601</v>
      </c>
      <c r="G2246">
        <v>2244</v>
      </c>
      <c r="H2246">
        <v>0.87545599173994704</v>
      </c>
    </row>
    <row r="2247" spans="4:8" x14ac:dyDescent="0.25">
      <c r="D2247">
        <v>2496</v>
      </c>
      <c r="E2247">
        <v>0.88948338998397403</v>
      </c>
      <c r="G2247">
        <v>2245</v>
      </c>
      <c r="H2247">
        <v>0.87646427046741304</v>
      </c>
    </row>
    <row r="2248" spans="4:8" x14ac:dyDescent="0.25">
      <c r="D2248">
        <v>2497</v>
      </c>
      <c r="E2248">
        <v>0.88944569925713002</v>
      </c>
      <c r="G2248">
        <v>2246</v>
      </c>
      <c r="H2248">
        <v>0.87490313848038403</v>
      </c>
    </row>
    <row r="2249" spans="4:8" x14ac:dyDescent="0.25">
      <c r="D2249">
        <v>2498</v>
      </c>
      <c r="E2249">
        <v>0.88996588717851799</v>
      </c>
      <c r="G2249">
        <v>2247</v>
      </c>
      <c r="H2249">
        <v>0.87667660916549495</v>
      </c>
    </row>
    <row r="2250" spans="4:8" x14ac:dyDescent="0.25">
      <c r="D2250">
        <v>2499</v>
      </c>
      <c r="E2250">
        <v>0.88943810976399595</v>
      </c>
      <c r="G2250">
        <v>2248</v>
      </c>
      <c r="H2250">
        <v>0.87657368195284002</v>
      </c>
    </row>
    <row r="2251" spans="4:8" x14ac:dyDescent="0.25">
      <c r="D2251">
        <v>2500</v>
      </c>
      <c r="E2251">
        <v>0.88551366478640103</v>
      </c>
      <c r="G2251">
        <v>2249</v>
      </c>
      <c r="H2251">
        <v>0.87608671130499205</v>
      </c>
    </row>
    <row r="2252" spans="4:8" x14ac:dyDescent="0.25">
      <c r="D2252">
        <v>2501</v>
      </c>
      <c r="E2252">
        <v>0.88131346338818795</v>
      </c>
      <c r="G2252">
        <v>2250</v>
      </c>
      <c r="H2252">
        <v>0.87490835203234096</v>
      </c>
    </row>
    <row r="2253" spans="4:8" x14ac:dyDescent="0.25">
      <c r="D2253">
        <v>2502</v>
      </c>
      <c r="E2253">
        <v>0.87730444249482098</v>
      </c>
      <c r="G2253">
        <v>2251</v>
      </c>
      <c r="H2253">
        <v>0.875555281366871</v>
      </c>
    </row>
    <row r="2254" spans="4:8" x14ac:dyDescent="0.25">
      <c r="D2254">
        <v>2503</v>
      </c>
      <c r="E2254">
        <v>0.87700903218012005</v>
      </c>
      <c r="G2254">
        <v>2252</v>
      </c>
      <c r="H2254">
        <v>0.875796531071248</v>
      </c>
    </row>
    <row r="2255" spans="4:8" x14ac:dyDescent="0.25">
      <c r="D2255">
        <v>2504</v>
      </c>
      <c r="E2255">
        <v>0.87703366448596698</v>
      </c>
      <c r="G2255">
        <v>2253</v>
      </c>
      <c r="H2255">
        <v>0.875897799873953</v>
      </c>
    </row>
    <row r="2256" spans="4:8" x14ac:dyDescent="0.25">
      <c r="D2256">
        <v>2505</v>
      </c>
      <c r="E2256">
        <v>0.87724774973097697</v>
      </c>
      <c r="G2256">
        <v>2254</v>
      </c>
      <c r="H2256">
        <v>0.87563359287959197</v>
      </c>
    </row>
    <row r="2257" spans="4:8" x14ac:dyDescent="0.25">
      <c r="D2257">
        <v>2506</v>
      </c>
      <c r="E2257">
        <v>0.87796542296734803</v>
      </c>
      <c r="G2257">
        <v>2255</v>
      </c>
      <c r="H2257">
        <v>0.87564846129458795</v>
      </c>
    </row>
    <row r="2258" spans="4:8" x14ac:dyDescent="0.25">
      <c r="D2258">
        <v>2507</v>
      </c>
      <c r="E2258">
        <v>0.87773279266270599</v>
      </c>
      <c r="G2258">
        <v>2256</v>
      </c>
      <c r="H2258">
        <v>0.87581887155105698</v>
      </c>
    </row>
    <row r="2259" spans="4:8" x14ac:dyDescent="0.25">
      <c r="D2259">
        <v>2508</v>
      </c>
      <c r="E2259">
        <v>0.87779138340056295</v>
      </c>
      <c r="G2259">
        <v>2257</v>
      </c>
      <c r="H2259">
        <v>0.875310018411388</v>
      </c>
    </row>
    <row r="2260" spans="4:8" x14ac:dyDescent="0.25">
      <c r="D2260">
        <v>2509</v>
      </c>
      <c r="E2260">
        <v>0.877222459211211</v>
      </c>
      <c r="G2260">
        <v>2258</v>
      </c>
      <c r="H2260">
        <v>0.87534087601963795</v>
      </c>
    </row>
    <row r="2261" spans="4:8" x14ac:dyDescent="0.25">
      <c r="D2261">
        <v>2510</v>
      </c>
      <c r="E2261">
        <v>0.87750536204170504</v>
      </c>
      <c r="G2261">
        <v>2259</v>
      </c>
      <c r="H2261">
        <v>0.87564457836128495</v>
      </c>
    </row>
    <row r="2262" spans="4:8" x14ac:dyDescent="0.25">
      <c r="D2262">
        <v>2511</v>
      </c>
      <c r="E2262">
        <v>0.87753746819841405</v>
      </c>
      <c r="G2262">
        <v>2260</v>
      </c>
      <c r="H2262">
        <v>0.87538746715789595</v>
      </c>
    </row>
    <row r="2263" spans="4:8" x14ac:dyDescent="0.25">
      <c r="D2263">
        <v>2512</v>
      </c>
      <c r="E2263">
        <v>0.87763902891343204</v>
      </c>
      <c r="G2263">
        <v>2261</v>
      </c>
      <c r="H2263">
        <v>0.87500051565683801</v>
      </c>
    </row>
    <row r="2264" spans="4:8" x14ac:dyDescent="0.25">
      <c r="D2264">
        <v>2513</v>
      </c>
      <c r="E2264">
        <v>0.87819634992521201</v>
      </c>
      <c r="G2264">
        <v>2262</v>
      </c>
      <c r="H2264">
        <v>0.87497871668135996</v>
      </c>
    </row>
    <row r="2265" spans="4:8" x14ac:dyDescent="0.25">
      <c r="D2265">
        <v>2514</v>
      </c>
      <c r="E2265">
        <v>0.87770410154517697</v>
      </c>
      <c r="G2265">
        <v>2263</v>
      </c>
      <c r="H2265">
        <v>0.87493372497206401</v>
      </c>
    </row>
    <row r="2266" spans="4:8" x14ac:dyDescent="0.25">
      <c r="D2266">
        <v>2515</v>
      </c>
      <c r="E2266">
        <v>0.87779774281200995</v>
      </c>
      <c r="G2266">
        <v>2264</v>
      </c>
      <c r="H2266">
        <v>0.87543243400111803</v>
      </c>
    </row>
    <row r="2267" spans="4:8" x14ac:dyDescent="0.25">
      <c r="D2267">
        <v>2516</v>
      </c>
      <c r="E2267">
        <v>0.87805421492344804</v>
      </c>
      <c r="G2267">
        <v>2265</v>
      </c>
      <c r="H2267">
        <v>0.87370397626260199</v>
      </c>
    </row>
    <row r="2268" spans="4:8" x14ac:dyDescent="0.25">
      <c r="D2268">
        <v>2517</v>
      </c>
      <c r="E2268">
        <v>0.87809253590999004</v>
      </c>
      <c r="G2268">
        <v>2266</v>
      </c>
      <c r="H2268">
        <v>0.87389265164825103</v>
      </c>
    </row>
    <row r="2269" spans="4:8" x14ac:dyDescent="0.25">
      <c r="D2269">
        <v>2518</v>
      </c>
      <c r="E2269">
        <v>0.87779803576100701</v>
      </c>
      <c r="G2269">
        <v>2267</v>
      </c>
      <c r="H2269">
        <v>0.87374640719254004</v>
      </c>
    </row>
    <row r="2270" spans="4:8" x14ac:dyDescent="0.25">
      <c r="D2270">
        <v>2519</v>
      </c>
      <c r="E2270">
        <v>0.87755381191771697</v>
      </c>
      <c r="G2270">
        <v>2268</v>
      </c>
      <c r="H2270">
        <v>0.87371729378631802</v>
      </c>
    </row>
    <row r="2271" spans="4:8" x14ac:dyDescent="0.25">
      <c r="D2271">
        <v>2520</v>
      </c>
      <c r="E2271">
        <v>0.87745309379263403</v>
      </c>
      <c r="G2271">
        <v>2269</v>
      </c>
      <c r="H2271">
        <v>0.87428481477516895</v>
      </c>
    </row>
    <row r="2272" spans="4:8" x14ac:dyDescent="0.25">
      <c r="D2272">
        <v>2521</v>
      </c>
      <c r="E2272">
        <v>0.87732721789753298</v>
      </c>
      <c r="G2272">
        <v>2270</v>
      </c>
      <c r="H2272">
        <v>0.87409597107992698</v>
      </c>
    </row>
    <row r="2273" spans="4:8" x14ac:dyDescent="0.25">
      <c r="D2273">
        <v>2522</v>
      </c>
      <c r="E2273">
        <v>0.87759438668883005</v>
      </c>
      <c r="G2273">
        <v>2271</v>
      </c>
      <c r="H2273">
        <v>0.87355264866203097</v>
      </c>
    </row>
    <row r="2274" spans="4:8" x14ac:dyDescent="0.25">
      <c r="D2274">
        <v>2523</v>
      </c>
      <c r="E2274">
        <v>0.87793499457893898</v>
      </c>
      <c r="G2274">
        <v>2272</v>
      </c>
      <c r="H2274">
        <v>0.87342314183538095</v>
      </c>
    </row>
    <row r="2275" spans="4:8" x14ac:dyDescent="0.25">
      <c r="D2275">
        <v>2524</v>
      </c>
      <c r="E2275">
        <v>0.87783365818753101</v>
      </c>
      <c r="G2275">
        <v>2273</v>
      </c>
      <c r="H2275">
        <v>0.873733236721697</v>
      </c>
    </row>
    <row r="2276" spans="4:8" x14ac:dyDescent="0.25">
      <c r="D2276">
        <v>2525</v>
      </c>
      <c r="E2276">
        <v>0.877065212082767</v>
      </c>
      <c r="G2276">
        <v>2274</v>
      </c>
      <c r="H2276">
        <v>0.87338269136787505</v>
      </c>
    </row>
    <row r="2277" spans="4:8" x14ac:dyDescent="0.25">
      <c r="D2277">
        <v>2526</v>
      </c>
      <c r="E2277">
        <v>0.87704918631666595</v>
      </c>
      <c r="G2277">
        <v>2275</v>
      </c>
      <c r="H2277">
        <v>0.87380678997705796</v>
      </c>
    </row>
    <row r="2278" spans="4:8" x14ac:dyDescent="0.25">
      <c r="D2278">
        <v>2527</v>
      </c>
      <c r="E2278">
        <v>0.87739116839796605</v>
      </c>
      <c r="G2278">
        <v>2276</v>
      </c>
      <c r="H2278">
        <v>0.87357206190553804</v>
      </c>
    </row>
    <row r="2279" spans="4:8" x14ac:dyDescent="0.25">
      <c r="D2279">
        <v>2528</v>
      </c>
      <c r="E2279">
        <v>0.87702124388717895</v>
      </c>
      <c r="G2279">
        <v>2277</v>
      </c>
      <c r="H2279">
        <v>0.87290995322909504</v>
      </c>
    </row>
    <row r="2280" spans="4:8" x14ac:dyDescent="0.25">
      <c r="D2280">
        <v>2529</v>
      </c>
      <c r="E2280">
        <v>0.87693700072629999</v>
      </c>
      <c r="G2280">
        <v>2278</v>
      </c>
      <c r="H2280">
        <v>0.87317264793168403</v>
      </c>
    </row>
    <row r="2281" spans="4:8" x14ac:dyDescent="0.25">
      <c r="D2281">
        <v>2530</v>
      </c>
      <c r="E2281">
        <v>0.87728665711546605</v>
      </c>
      <c r="G2281">
        <v>2279</v>
      </c>
      <c r="H2281">
        <v>0.87302247480054596</v>
      </c>
    </row>
    <row r="2282" spans="4:8" x14ac:dyDescent="0.25">
      <c r="D2282">
        <v>2531</v>
      </c>
      <c r="E2282">
        <v>0.87756388367864802</v>
      </c>
      <c r="G2282">
        <v>2280</v>
      </c>
      <c r="H2282">
        <v>0.87335350839651305</v>
      </c>
    </row>
    <row r="2283" spans="4:8" x14ac:dyDescent="0.25">
      <c r="D2283">
        <v>2532</v>
      </c>
      <c r="E2283">
        <v>0.87838441970973802</v>
      </c>
      <c r="G2283">
        <v>2281</v>
      </c>
      <c r="H2283">
        <v>0.87321421518294295</v>
      </c>
    </row>
    <row r="2284" spans="4:8" x14ac:dyDescent="0.25">
      <c r="D2284">
        <v>2533</v>
      </c>
      <c r="E2284">
        <v>0.87771146686777302</v>
      </c>
      <c r="G2284">
        <v>2282</v>
      </c>
      <c r="H2284">
        <v>0.87321239333162703</v>
      </c>
    </row>
    <row r="2285" spans="4:8" x14ac:dyDescent="0.25">
      <c r="D2285">
        <v>2534</v>
      </c>
      <c r="E2285">
        <v>0.87721108360849398</v>
      </c>
      <c r="G2285">
        <v>2283</v>
      </c>
      <c r="H2285">
        <v>0.87294919222663003</v>
      </c>
    </row>
    <row r="2286" spans="4:8" x14ac:dyDescent="0.25">
      <c r="D2286">
        <v>2535</v>
      </c>
      <c r="E2286">
        <v>0.87723308089527297</v>
      </c>
      <c r="G2286">
        <v>2284</v>
      </c>
      <c r="H2286">
        <v>0.87309310188687606</v>
      </c>
    </row>
    <row r="2287" spans="4:8" x14ac:dyDescent="0.25">
      <c r="D2287">
        <v>2536</v>
      </c>
      <c r="E2287">
        <v>0.87768610032547001</v>
      </c>
      <c r="G2287">
        <v>2285</v>
      </c>
      <c r="H2287">
        <v>0.87264156303132101</v>
      </c>
    </row>
    <row r="2288" spans="4:8" x14ac:dyDescent="0.25">
      <c r="D2288">
        <v>2537</v>
      </c>
      <c r="E2288">
        <v>0.87891676124060303</v>
      </c>
      <c r="G2288">
        <v>2286</v>
      </c>
      <c r="H2288">
        <v>0.87260214633841904</v>
      </c>
    </row>
    <row r="2289" spans="4:8" x14ac:dyDescent="0.25">
      <c r="D2289">
        <v>2538</v>
      </c>
      <c r="E2289">
        <v>0.87795273908569404</v>
      </c>
      <c r="G2289">
        <v>2287</v>
      </c>
      <c r="H2289">
        <v>0.87315042417197797</v>
      </c>
    </row>
    <row r="2290" spans="4:8" x14ac:dyDescent="0.25">
      <c r="D2290">
        <v>2539</v>
      </c>
      <c r="E2290">
        <v>0.87926034502169903</v>
      </c>
      <c r="G2290">
        <v>2288</v>
      </c>
      <c r="H2290">
        <v>0.873806269821368</v>
      </c>
    </row>
    <row r="2291" spans="4:8" x14ac:dyDescent="0.25">
      <c r="D2291">
        <v>2540</v>
      </c>
      <c r="E2291">
        <v>0.87775450252731702</v>
      </c>
      <c r="G2291">
        <v>2289</v>
      </c>
      <c r="H2291">
        <v>0.87441143666139998</v>
      </c>
    </row>
    <row r="2292" spans="4:8" x14ac:dyDescent="0.25">
      <c r="D2292">
        <v>2541</v>
      </c>
      <c r="E2292">
        <v>0.87931040867207899</v>
      </c>
      <c r="G2292">
        <v>2290</v>
      </c>
      <c r="H2292">
        <v>0.87505573180877105</v>
      </c>
    </row>
    <row r="2293" spans="4:8" x14ac:dyDescent="0.25">
      <c r="D2293">
        <v>2542</v>
      </c>
      <c r="E2293">
        <v>0.87930460320499704</v>
      </c>
      <c r="G2293">
        <v>2291</v>
      </c>
      <c r="H2293">
        <v>0.87484488371754499</v>
      </c>
    </row>
    <row r="2294" spans="4:8" x14ac:dyDescent="0.25">
      <c r="D2294">
        <v>2543</v>
      </c>
      <c r="E2294">
        <v>0.87944739948693595</v>
      </c>
      <c r="G2294">
        <v>2292</v>
      </c>
      <c r="H2294">
        <v>0.87513420223702199</v>
      </c>
    </row>
    <row r="2295" spans="4:8" x14ac:dyDescent="0.25">
      <c r="D2295">
        <v>2544</v>
      </c>
      <c r="E2295">
        <v>0.87978945476946901</v>
      </c>
      <c r="G2295">
        <v>2293</v>
      </c>
      <c r="H2295">
        <v>0.87581941169416899</v>
      </c>
    </row>
    <row r="2296" spans="4:8" x14ac:dyDescent="0.25">
      <c r="D2296">
        <v>2545</v>
      </c>
      <c r="E2296">
        <v>0.87686706346499299</v>
      </c>
      <c r="G2296">
        <v>2294</v>
      </c>
      <c r="H2296">
        <v>0.87543748356717399</v>
      </c>
    </row>
    <row r="2297" spans="4:8" x14ac:dyDescent="0.25">
      <c r="D2297">
        <v>2546</v>
      </c>
      <c r="E2297">
        <v>0.87867589591777695</v>
      </c>
      <c r="G2297">
        <v>2295</v>
      </c>
      <c r="H2297">
        <v>0.87524024734882999</v>
      </c>
    </row>
    <row r="2298" spans="4:8" x14ac:dyDescent="0.25">
      <c r="D2298">
        <v>2547</v>
      </c>
      <c r="E2298">
        <v>0.87762368741746299</v>
      </c>
      <c r="G2298">
        <v>2296</v>
      </c>
      <c r="H2298">
        <v>0.87522257432532602</v>
      </c>
    </row>
    <row r="2299" spans="4:8" x14ac:dyDescent="0.25">
      <c r="D2299">
        <v>2548</v>
      </c>
      <c r="E2299">
        <v>0.87602841972566403</v>
      </c>
      <c r="G2299">
        <v>2297</v>
      </c>
      <c r="H2299">
        <v>0.87529940719076604</v>
      </c>
    </row>
    <row r="2300" spans="4:8" x14ac:dyDescent="0.25">
      <c r="D2300">
        <v>2549</v>
      </c>
      <c r="E2300">
        <v>0.87764704735264099</v>
      </c>
      <c r="G2300">
        <v>2298</v>
      </c>
      <c r="H2300">
        <v>0.87515333595855505</v>
      </c>
    </row>
    <row r="2301" spans="4:8" x14ac:dyDescent="0.25">
      <c r="D2301">
        <v>2550</v>
      </c>
      <c r="E2301">
        <v>0.87810267076855397</v>
      </c>
      <c r="G2301">
        <v>2299</v>
      </c>
      <c r="H2301">
        <v>0.874794081353655</v>
      </c>
    </row>
    <row r="2302" spans="4:8" x14ac:dyDescent="0.25">
      <c r="D2302">
        <v>2551</v>
      </c>
      <c r="E2302">
        <v>0.87911447046881497</v>
      </c>
      <c r="G2302">
        <v>2300</v>
      </c>
      <c r="H2302">
        <v>0.87505431854732596</v>
      </c>
    </row>
    <row r="2303" spans="4:8" x14ac:dyDescent="0.25">
      <c r="D2303">
        <v>2552</v>
      </c>
      <c r="E2303">
        <v>0.87719014459704203</v>
      </c>
      <c r="G2303">
        <v>2301</v>
      </c>
      <c r="H2303">
        <v>0.874480739186559</v>
      </c>
    </row>
    <row r="2304" spans="4:8" x14ac:dyDescent="0.25">
      <c r="D2304">
        <v>2553</v>
      </c>
      <c r="E2304">
        <v>0.87814989077128902</v>
      </c>
      <c r="G2304">
        <v>2302</v>
      </c>
      <c r="H2304">
        <v>0.87470810071166305</v>
      </c>
    </row>
    <row r="2305" spans="4:8" x14ac:dyDescent="0.25">
      <c r="D2305">
        <v>2554</v>
      </c>
      <c r="E2305">
        <v>0.87943105203113503</v>
      </c>
      <c r="G2305">
        <v>2303</v>
      </c>
      <c r="H2305">
        <v>0.87491232861616597</v>
      </c>
    </row>
    <row r="2306" spans="4:8" x14ac:dyDescent="0.25">
      <c r="D2306">
        <v>2555</v>
      </c>
      <c r="E2306">
        <v>0.87973876265605799</v>
      </c>
      <c r="G2306">
        <v>2304</v>
      </c>
      <c r="H2306">
        <v>0.87468757488280802</v>
      </c>
    </row>
    <row r="2307" spans="4:8" x14ac:dyDescent="0.25">
      <c r="D2307">
        <v>2556</v>
      </c>
      <c r="E2307">
        <v>0.877386832662574</v>
      </c>
      <c r="G2307">
        <v>2305</v>
      </c>
      <c r="H2307">
        <v>0.87484314491631399</v>
      </c>
    </row>
    <row r="2308" spans="4:8" x14ac:dyDescent="0.25">
      <c r="D2308">
        <v>2557</v>
      </c>
      <c r="E2308">
        <v>0.87938317482899198</v>
      </c>
      <c r="G2308">
        <v>2306</v>
      </c>
      <c r="H2308">
        <v>0.87523896021386005</v>
      </c>
    </row>
    <row r="2309" spans="4:8" x14ac:dyDescent="0.25">
      <c r="D2309">
        <v>2558</v>
      </c>
      <c r="E2309">
        <v>0.87946903709985702</v>
      </c>
      <c r="G2309">
        <v>2307</v>
      </c>
      <c r="H2309">
        <v>0.87510310559257598</v>
      </c>
    </row>
    <row r="2310" spans="4:8" x14ac:dyDescent="0.25">
      <c r="D2310">
        <v>2559</v>
      </c>
      <c r="E2310">
        <v>0.87834772582286402</v>
      </c>
      <c r="G2310">
        <v>2308</v>
      </c>
      <c r="H2310">
        <v>0.87475306257595997</v>
      </c>
    </row>
    <row r="2311" spans="4:8" x14ac:dyDescent="0.25">
      <c r="D2311">
        <v>2560</v>
      </c>
      <c r="E2311">
        <v>0.87978302166717504</v>
      </c>
      <c r="G2311">
        <v>2309</v>
      </c>
      <c r="H2311">
        <v>0.87496763076891704</v>
      </c>
    </row>
    <row r="2312" spans="4:8" x14ac:dyDescent="0.25">
      <c r="D2312">
        <v>2561</v>
      </c>
      <c r="E2312">
        <v>0.88022148424948798</v>
      </c>
      <c r="G2312">
        <v>2310</v>
      </c>
      <c r="H2312">
        <v>0.87477460113921401</v>
      </c>
    </row>
    <row r="2313" spans="4:8" x14ac:dyDescent="0.25">
      <c r="D2313">
        <v>2562</v>
      </c>
      <c r="E2313">
        <v>0.88209284627843199</v>
      </c>
      <c r="G2313">
        <v>2311</v>
      </c>
      <c r="H2313">
        <v>0.87487831179445297</v>
      </c>
    </row>
    <row r="2314" spans="4:8" x14ac:dyDescent="0.25">
      <c r="D2314">
        <v>2563</v>
      </c>
      <c r="E2314">
        <v>0.88141264790863505</v>
      </c>
      <c r="G2314">
        <v>2312</v>
      </c>
      <c r="H2314">
        <v>0.87470974242181698</v>
      </c>
    </row>
    <row r="2315" spans="4:8" x14ac:dyDescent="0.25">
      <c r="D2315">
        <v>2564</v>
      </c>
      <c r="E2315">
        <v>0.88006153414571897</v>
      </c>
      <c r="G2315">
        <v>2313</v>
      </c>
      <c r="H2315">
        <v>0.87506594051413</v>
      </c>
    </row>
    <row r="2316" spans="4:8" x14ac:dyDescent="0.25">
      <c r="D2316">
        <v>2565</v>
      </c>
      <c r="E2316">
        <v>0.88257402548869301</v>
      </c>
      <c r="G2316">
        <v>2314</v>
      </c>
      <c r="H2316">
        <v>0.87517054458056898</v>
      </c>
    </row>
    <row r="2317" spans="4:8" x14ac:dyDescent="0.25">
      <c r="D2317">
        <v>2566</v>
      </c>
      <c r="E2317">
        <v>0.88145488000230698</v>
      </c>
      <c r="G2317">
        <v>2315</v>
      </c>
      <c r="H2317">
        <v>0.87527208460417405</v>
      </c>
    </row>
    <row r="2318" spans="4:8" x14ac:dyDescent="0.25">
      <c r="D2318">
        <v>2567</v>
      </c>
      <c r="E2318">
        <v>0.88183881062520297</v>
      </c>
      <c r="G2318">
        <v>2316</v>
      </c>
      <c r="H2318">
        <v>0.87510006724190403</v>
      </c>
    </row>
    <row r="2319" spans="4:8" x14ac:dyDescent="0.25">
      <c r="D2319">
        <v>2568</v>
      </c>
      <c r="E2319">
        <v>0.88046185611474803</v>
      </c>
      <c r="G2319">
        <v>2317</v>
      </c>
      <c r="H2319">
        <v>0.87530324945628002</v>
      </c>
    </row>
    <row r="2320" spans="4:8" x14ac:dyDescent="0.25">
      <c r="D2320">
        <v>2569</v>
      </c>
      <c r="E2320">
        <v>0.88114674115041802</v>
      </c>
      <c r="G2320">
        <v>2318</v>
      </c>
      <c r="H2320">
        <v>0.875255473763765</v>
      </c>
    </row>
    <row r="2321" spans="4:8" x14ac:dyDescent="0.25">
      <c r="D2321">
        <v>2570</v>
      </c>
      <c r="E2321">
        <v>0.87975928310468998</v>
      </c>
      <c r="G2321">
        <v>2319</v>
      </c>
      <c r="H2321">
        <v>0.87520328280561599</v>
      </c>
    </row>
    <row r="2322" spans="4:8" x14ac:dyDescent="0.25">
      <c r="D2322">
        <v>2571</v>
      </c>
      <c r="E2322">
        <v>0.88056470154466704</v>
      </c>
      <c r="G2322">
        <v>2320</v>
      </c>
      <c r="H2322">
        <v>0.87577590274489903</v>
      </c>
    </row>
    <row r="2323" spans="4:8" x14ac:dyDescent="0.25">
      <c r="D2323">
        <v>2572</v>
      </c>
      <c r="E2323">
        <v>0.88052135663810605</v>
      </c>
      <c r="G2323">
        <v>2321</v>
      </c>
      <c r="H2323">
        <v>0.875321747934655</v>
      </c>
    </row>
    <row r="2324" spans="4:8" x14ac:dyDescent="0.25">
      <c r="D2324">
        <v>2573</v>
      </c>
      <c r="E2324">
        <v>0.88090957232021805</v>
      </c>
      <c r="G2324">
        <v>2322</v>
      </c>
      <c r="H2324">
        <v>0.875125095512995</v>
      </c>
    </row>
    <row r="2325" spans="4:8" x14ac:dyDescent="0.25">
      <c r="D2325">
        <v>2574</v>
      </c>
      <c r="E2325">
        <v>0.87947948887031102</v>
      </c>
      <c r="G2325">
        <v>2323</v>
      </c>
      <c r="H2325">
        <v>0.87500798464686003</v>
      </c>
    </row>
    <row r="2326" spans="4:8" x14ac:dyDescent="0.25">
      <c r="D2326">
        <v>2575</v>
      </c>
      <c r="E2326">
        <v>0.88049456966496498</v>
      </c>
      <c r="G2326">
        <v>2324</v>
      </c>
      <c r="H2326">
        <v>0.875114617501486</v>
      </c>
    </row>
    <row r="2327" spans="4:8" x14ac:dyDescent="0.25">
      <c r="D2327">
        <v>2576</v>
      </c>
      <c r="E2327">
        <v>0.88305188528727996</v>
      </c>
      <c r="G2327">
        <v>2325</v>
      </c>
      <c r="H2327">
        <v>0.87532418299204695</v>
      </c>
    </row>
    <row r="2328" spans="4:8" x14ac:dyDescent="0.25">
      <c r="D2328">
        <v>2577</v>
      </c>
      <c r="E2328">
        <v>0.88194530965865803</v>
      </c>
      <c r="G2328">
        <v>2326</v>
      </c>
      <c r="H2328">
        <v>0.87531813032092598</v>
      </c>
    </row>
    <row r="2329" spans="4:8" x14ac:dyDescent="0.25">
      <c r="D2329">
        <v>2578</v>
      </c>
      <c r="E2329">
        <v>0.87803328041786899</v>
      </c>
      <c r="G2329">
        <v>2327</v>
      </c>
      <c r="H2329">
        <v>0.87531358762761302</v>
      </c>
    </row>
    <row r="2330" spans="4:8" x14ac:dyDescent="0.25">
      <c r="D2330">
        <v>2579</v>
      </c>
      <c r="E2330">
        <v>0.879182551113872</v>
      </c>
      <c r="G2330">
        <v>2328</v>
      </c>
      <c r="H2330">
        <v>0.87507969163751398</v>
      </c>
    </row>
    <row r="2331" spans="4:8" x14ac:dyDescent="0.25">
      <c r="D2331">
        <v>2580</v>
      </c>
      <c r="E2331">
        <v>0.88011789654725503</v>
      </c>
      <c r="G2331">
        <v>2329</v>
      </c>
      <c r="H2331">
        <v>0.87523823563506598</v>
      </c>
    </row>
    <row r="2332" spans="4:8" x14ac:dyDescent="0.25">
      <c r="D2332">
        <v>2581</v>
      </c>
      <c r="E2332">
        <v>0.87913810203482901</v>
      </c>
      <c r="G2332">
        <v>2330</v>
      </c>
      <c r="H2332">
        <v>0.87527420399609202</v>
      </c>
    </row>
    <row r="2333" spans="4:8" x14ac:dyDescent="0.25">
      <c r="D2333">
        <v>2582</v>
      </c>
      <c r="E2333">
        <v>0.87825469117631405</v>
      </c>
      <c r="G2333">
        <v>2331</v>
      </c>
      <c r="H2333">
        <v>0.87495153345531895</v>
      </c>
    </row>
    <row r="2334" spans="4:8" x14ac:dyDescent="0.25">
      <c r="D2334">
        <v>2583</v>
      </c>
      <c r="E2334">
        <v>0.878756297098088</v>
      </c>
      <c r="G2334">
        <v>2332</v>
      </c>
      <c r="H2334">
        <v>0.87508543361976299</v>
      </c>
    </row>
    <row r="2335" spans="4:8" x14ac:dyDescent="0.25">
      <c r="D2335">
        <v>2584</v>
      </c>
      <c r="E2335">
        <v>0.88035145938035297</v>
      </c>
      <c r="G2335">
        <v>2333</v>
      </c>
      <c r="H2335">
        <v>0.87519616825261404</v>
      </c>
    </row>
    <row r="2336" spans="4:8" x14ac:dyDescent="0.25">
      <c r="D2336">
        <v>2585</v>
      </c>
      <c r="E2336">
        <v>0.885051105870445</v>
      </c>
      <c r="G2336">
        <v>2334</v>
      </c>
      <c r="H2336">
        <v>0.87544218794064399</v>
      </c>
    </row>
    <row r="2337" spans="4:8" x14ac:dyDescent="0.25">
      <c r="D2337">
        <v>2586</v>
      </c>
      <c r="E2337">
        <v>0.885297831351742</v>
      </c>
      <c r="G2337">
        <v>2335</v>
      </c>
      <c r="H2337">
        <v>0.87535924285295896</v>
      </c>
    </row>
    <row r="2338" spans="4:8" x14ac:dyDescent="0.25">
      <c r="D2338">
        <v>2587</v>
      </c>
      <c r="E2338">
        <v>0.88713500480072005</v>
      </c>
      <c r="G2338">
        <v>2336</v>
      </c>
      <c r="H2338">
        <v>0.87549235515898105</v>
      </c>
    </row>
    <row r="2339" spans="4:8" x14ac:dyDescent="0.25">
      <c r="D2339">
        <v>2588</v>
      </c>
      <c r="E2339">
        <v>0.88021786786046896</v>
      </c>
      <c r="G2339">
        <v>2337</v>
      </c>
      <c r="H2339">
        <v>0.87557468783310699</v>
      </c>
    </row>
    <row r="2340" spans="4:8" x14ac:dyDescent="0.25">
      <c r="D2340">
        <v>2589</v>
      </c>
      <c r="E2340">
        <v>0.87547846268625096</v>
      </c>
      <c r="G2340">
        <v>2338</v>
      </c>
      <c r="H2340">
        <v>0.87532511096489796</v>
      </c>
    </row>
    <row r="2341" spans="4:8" x14ac:dyDescent="0.25">
      <c r="D2341">
        <v>2590</v>
      </c>
      <c r="E2341">
        <v>0.87265908564770001</v>
      </c>
      <c r="G2341">
        <v>2339</v>
      </c>
      <c r="H2341">
        <v>0.87556962200424904</v>
      </c>
    </row>
    <row r="2342" spans="4:8" x14ac:dyDescent="0.25">
      <c r="D2342">
        <v>2591</v>
      </c>
      <c r="E2342">
        <v>0.87447495704588296</v>
      </c>
      <c r="G2342">
        <v>2340</v>
      </c>
      <c r="H2342">
        <v>0.87563055000134105</v>
      </c>
    </row>
    <row r="2343" spans="4:8" x14ac:dyDescent="0.25">
      <c r="D2343">
        <v>2592</v>
      </c>
      <c r="E2343">
        <v>0.87077945867445805</v>
      </c>
      <c r="G2343">
        <v>2341</v>
      </c>
      <c r="H2343">
        <v>0.87544189504012804</v>
      </c>
    </row>
    <row r="2344" spans="4:8" x14ac:dyDescent="0.25">
      <c r="D2344">
        <v>2593</v>
      </c>
      <c r="E2344">
        <v>0.87135621991733603</v>
      </c>
      <c r="G2344">
        <v>2342</v>
      </c>
      <c r="H2344">
        <v>0.87531860558512298</v>
      </c>
    </row>
    <row r="2345" spans="4:8" x14ac:dyDescent="0.25">
      <c r="D2345">
        <v>2594</v>
      </c>
      <c r="E2345">
        <v>0.86937802615897097</v>
      </c>
      <c r="G2345">
        <v>2343</v>
      </c>
      <c r="H2345">
        <v>0.87551288832960505</v>
      </c>
    </row>
    <row r="2346" spans="4:8" x14ac:dyDescent="0.25">
      <c r="D2346">
        <v>2595</v>
      </c>
      <c r="E2346">
        <v>0.86956286708326402</v>
      </c>
      <c r="G2346">
        <v>2344</v>
      </c>
      <c r="H2346">
        <v>0.87541714993465203</v>
      </c>
    </row>
    <row r="2347" spans="4:8" x14ac:dyDescent="0.25">
      <c r="D2347">
        <v>2596</v>
      </c>
      <c r="E2347">
        <v>0.87216248711889399</v>
      </c>
      <c r="G2347">
        <v>2345</v>
      </c>
      <c r="H2347">
        <v>0.87536268937673101</v>
      </c>
    </row>
    <row r="2348" spans="4:8" x14ac:dyDescent="0.25">
      <c r="D2348">
        <v>2597</v>
      </c>
      <c r="E2348">
        <v>0.87265891194209599</v>
      </c>
      <c r="G2348">
        <v>2346</v>
      </c>
      <c r="H2348">
        <v>0.87569772311396499</v>
      </c>
    </row>
    <row r="2349" spans="4:8" x14ac:dyDescent="0.25">
      <c r="D2349">
        <v>2598</v>
      </c>
      <c r="E2349">
        <v>0.86856258705197098</v>
      </c>
      <c r="G2349">
        <v>2347</v>
      </c>
      <c r="H2349">
        <v>0.87566675581152997</v>
      </c>
    </row>
    <row r="2350" spans="4:8" x14ac:dyDescent="0.25">
      <c r="D2350">
        <v>2599</v>
      </c>
      <c r="E2350">
        <v>0.86983065823632399</v>
      </c>
      <c r="G2350">
        <v>2348</v>
      </c>
      <c r="H2350">
        <v>0.87514412767437799</v>
      </c>
    </row>
    <row r="2351" spans="4:8" x14ac:dyDescent="0.25">
      <c r="D2351">
        <v>2600</v>
      </c>
      <c r="E2351">
        <v>0.87075561106557797</v>
      </c>
      <c r="G2351">
        <v>2349</v>
      </c>
      <c r="H2351">
        <v>0.87571392929390701</v>
      </c>
    </row>
    <row r="2352" spans="4:8" x14ac:dyDescent="0.25">
      <c r="G2352">
        <v>2350</v>
      </c>
      <c r="H2352">
        <v>0.87560537363980995</v>
      </c>
    </row>
    <row r="2353" spans="7:8" x14ac:dyDescent="0.25">
      <c r="G2353">
        <v>2351</v>
      </c>
      <c r="H2353">
        <v>0.87532244137368298</v>
      </c>
    </row>
    <row r="2354" spans="7:8" x14ac:dyDescent="0.25">
      <c r="G2354">
        <v>2352</v>
      </c>
      <c r="H2354">
        <v>0.87517554009156995</v>
      </c>
    </row>
    <row r="2355" spans="7:8" x14ac:dyDescent="0.25">
      <c r="G2355">
        <v>2353</v>
      </c>
      <c r="H2355">
        <v>0.875199810421188</v>
      </c>
    </row>
    <row r="2356" spans="7:8" x14ac:dyDescent="0.25">
      <c r="G2356">
        <v>2354</v>
      </c>
      <c r="H2356">
        <v>0.87539954397568398</v>
      </c>
    </row>
    <row r="2357" spans="7:8" x14ac:dyDescent="0.25">
      <c r="G2357">
        <v>2355</v>
      </c>
      <c r="H2357">
        <v>0.87551107839042597</v>
      </c>
    </row>
    <row r="2358" spans="7:8" x14ac:dyDescent="0.25">
      <c r="G2358">
        <v>2356</v>
      </c>
      <c r="H2358">
        <v>0.87555454231738805</v>
      </c>
    </row>
    <row r="2359" spans="7:8" x14ac:dyDescent="0.25">
      <c r="G2359">
        <v>2357</v>
      </c>
      <c r="H2359">
        <v>0.87552368139196302</v>
      </c>
    </row>
    <row r="2360" spans="7:8" x14ac:dyDescent="0.25">
      <c r="G2360">
        <v>2358</v>
      </c>
      <c r="H2360">
        <v>0.87531039681978595</v>
      </c>
    </row>
    <row r="2361" spans="7:8" x14ac:dyDescent="0.25">
      <c r="G2361">
        <v>2359</v>
      </c>
      <c r="H2361">
        <v>0.87558882936915405</v>
      </c>
    </row>
    <row r="2362" spans="7:8" x14ac:dyDescent="0.25">
      <c r="G2362">
        <v>2360</v>
      </c>
      <c r="H2362">
        <v>0.87537380034797396</v>
      </c>
    </row>
    <row r="2363" spans="7:8" x14ac:dyDescent="0.25">
      <c r="G2363">
        <v>2361</v>
      </c>
      <c r="H2363">
        <v>0.87555834277273703</v>
      </c>
    </row>
    <row r="2364" spans="7:8" x14ac:dyDescent="0.25">
      <c r="G2364">
        <v>2362</v>
      </c>
      <c r="H2364">
        <v>0.87571517179434499</v>
      </c>
    </row>
    <row r="2365" spans="7:8" x14ac:dyDescent="0.25">
      <c r="G2365">
        <v>2363</v>
      </c>
      <c r="H2365">
        <v>0.87536575976597097</v>
      </c>
    </row>
    <row r="2366" spans="7:8" x14ac:dyDescent="0.25">
      <c r="G2366">
        <v>2364</v>
      </c>
      <c r="H2366">
        <v>0.87526241341787203</v>
      </c>
    </row>
    <row r="2367" spans="7:8" x14ac:dyDescent="0.25">
      <c r="G2367">
        <v>2365</v>
      </c>
      <c r="H2367">
        <v>0.87553356603695898</v>
      </c>
    </row>
    <row r="2368" spans="7:8" x14ac:dyDescent="0.25">
      <c r="G2368">
        <v>2366</v>
      </c>
      <c r="H2368">
        <v>0.87569275066665797</v>
      </c>
    </row>
    <row r="2369" spans="7:8" x14ac:dyDescent="0.25">
      <c r="G2369">
        <v>2367</v>
      </c>
      <c r="H2369">
        <v>0.87576697371877399</v>
      </c>
    </row>
    <row r="2370" spans="7:8" x14ac:dyDescent="0.25">
      <c r="G2370">
        <v>2368</v>
      </c>
      <c r="H2370">
        <v>0.87573555831718897</v>
      </c>
    </row>
    <row r="2371" spans="7:8" x14ac:dyDescent="0.25">
      <c r="G2371">
        <v>2369</v>
      </c>
      <c r="H2371">
        <v>0.87509143773307296</v>
      </c>
    </row>
    <row r="2372" spans="7:8" x14ac:dyDescent="0.25">
      <c r="G2372">
        <v>2370</v>
      </c>
      <c r="H2372">
        <v>0.87577506763948099</v>
      </c>
    </row>
    <row r="2373" spans="7:8" x14ac:dyDescent="0.25">
      <c r="G2373">
        <v>2371</v>
      </c>
      <c r="H2373">
        <v>0.87595972680295497</v>
      </c>
    </row>
    <row r="2374" spans="7:8" x14ac:dyDescent="0.25">
      <c r="G2374">
        <v>2372</v>
      </c>
      <c r="H2374">
        <v>0.87573356292010296</v>
      </c>
    </row>
    <row r="2375" spans="7:8" x14ac:dyDescent="0.25">
      <c r="G2375">
        <v>2373</v>
      </c>
      <c r="H2375">
        <v>0.87556710773679702</v>
      </c>
    </row>
    <row r="2376" spans="7:8" x14ac:dyDescent="0.25">
      <c r="G2376">
        <v>2374</v>
      </c>
      <c r="H2376">
        <v>0.87588085408466998</v>
      </c>
    </row>
    <row r="2377" spans="7:8" x14ac:dyDescent="0.25">
      <c r="G2377">
        <v>2375</v>
      </c>
      <c r="H2377">
        <v>0.87614589169216295</v>
      </c>
    </row>
    <row r="2378" spans="7:8" x14ac:dyDescent="0.25">
      <c r="G2378">
        <v>2376</v>
      </c>
      <c r="H2378">
        <v>0.87596805385228704</v>
      </c>
    </row>
    <row r="2379" spans="7:8" x14ac:dyDescent="0.25">
      <c r="G2379">
        <v>2377</v>
      </c>
      <c r="H2379">
        <v>0.87603989091927204</v>
      </c>
    </row>
    <row r="2380" spans="7:8" x14ac:dyDescent="0.25">
      <c r="G2380">
        <v>2378</v>
      </c>
      <c r="H2380">
        <v>0.87648104393414605</v>
      </c>
    </row>
    <row r="2381" spans="7:8" x14ac:dyDescent="0.25">
      <c r="G2381">
        <v>2379</v>
      </c>
      <c r="H2381">
        <v>0.87604160426281097</v>
      </c>
    </row>
    <row r="2382" spans="7:8" x14ac:dyDescent="0.25">
      <c r="G2382">
        <v>2380</v>
      </c>
      <c r="H2382">
        <v>0.87581509179157102</v>
      </c>
    </row>
    <row r="2383" spans="7:8" x14ac:dyDescent="0.25">
      <c r="G2383">
        <v>2381</v>
      </c>
      <c r="H2383">
        <v>0.87642292853334702</v>
      </c>
    </row>
    <row r="2384" spans="7:8" x14ac:dyDescent="0.25">
      <c r="G2384">
        <v>2382</v>
      </c>
      <c r="H2384">
        <v>0.87638330767176298</v>
      </c>
    </row>
    <row r="2385" spans="7:8" x14ac:dyDescent="0.25">
      <c r="G2385">
        <v>2383</v>
      </c>
      <c r="H2385">
        <v>0.87611852404178203</v>
      </c>
    </row>
    <row r="2386" spans="7:8" x14ac:dyDescent="0.25">
      <c r="G2386">
        <v>2384</v>
      </c>
      <c r="H2386">
        <v>0.87607116311175504</v>
      </c>
    </row>
    <row r="2387" spans="7:8" x14ac:dyDescent="0.25">
      <c r="G2387">
        <v>2385</v>
      </c>
      <c r="H2387">
        <v>0.87631564618133695</v>
      </c>
    </row>
    <row r="2388" spans="7:8" x14ac:dyDescent="0.25">
      <c r="G2388">
        <v>2386</v>
      </c>
      <c r="H2388">
        <v>0.87683111872174702</v>
      </c>
    </row>
    <row r="2389" spans="7:8" x14ac:dyDescent="0.25">
      <c r="G2389">
        <v>2387</v>
      </c>
      <c r="H2389">
        <v>0.87666959274900802</v>
      </c>
    </row>
    <row r="2390" spans="7:8" x14ac:dyDescent="0.25">
      <c r="G2390">
        <v>2388</v>
      </c>
      <c r="H2390">
        <v>0.87701315423163595</v>
      </c>
    </row>
    <row r="2391" spans="7:8" x14ac:dyDescent="0.25">
      <c r="G2391">
        <v>2389</v>
      </c>
      <c r="H2391">
        <v>0.87639350931565496</v>
      </c>
    </row>
    <row r="2392" spans="7:8" x14ac:dyDescent="0.25">
      <c r="G2392">
        <v>2390</v>
      </c>
      <c r="H2392">
        <v>0.87643187174519399</v>
      </c>
    </row>
    <row r="2393" spans="7:8" x14ac:dyDescent="0.25">
      <c r="G2393">
        <v>2391</v>
      </c>
      <c r="H2393">
        <v>0.87685948694340998</v>
      </c>
    </row>
    <row r="2394" spans="7:8" x14ac:dyDescent="0.25">
      <c r="G2394">
        <v>2392</v>
      </c>
      <c r="H2394">
        <v>0.87648138453403301</v>
      </c>
    </row>
    <row r="2395" spans="7:8" x14ac:dyDescent="0.25">
      <c r="G2395">
        <v>2393</v>
      </c>
      <c r="H2395">
        <v>0.87639725143143998</v>
      </c>
    </row>
    <row r="2396" spans="7:8" x14ac:dyDescent="0.25">
      <c r="G2396">
        <v>2394</v>
      </c>
      <c r="H2396">
        <v>0.87725109435195003</v>
      </c>
    </row>
    <row r="2397" spans="7:8" x14ac:dyDescent="0.25">
      <c r="G2397">
        <v>2395</v>
      </c>
      <c r="H2397">
        <v>0.87703762278892605</v>
      </c>
    </row>
    <row r="2398" spans="7:8" x14ac:dyDescent="0.25">
      <c r="G2398">
        <v>2396</v>
      </c>
      <c r="H2398">
        <v>0.87659452764731804</v>
      </c>
    </row>
    <row r="2399" spans="7:8" x14ac:dyDescent="0.25">
      <c r="G2399">
        <v>2397</v>
      </c>
      <c r="H2399">
        <v>0.87704385966756104</v>
      </c>
    </row>
    <row r="2400" spans="7:8" x14ac:dyDescent="0.25">
      <c r="G2400">
        <v>2398</v>
      </c>
      <c r="H2400">
        <v>0.87724468336772998</v>
      </c>
    </row>
    <row r="2401" spans="7:8" x14ac:dyDescent="0.25">
      <c r="G2401">
        <v>2399</v>
      </c>
      <c r="H2401">
        <v>0.87705813087782802</v>
      </c>
    </row>
    <row r="2402" spans="7:8" x14ac:dyDescent="0.25">
      <c r="G2402">
        <v>2400</v>
      </c>
      <c r="H2402">
        <v>0.87726563729109097</v>
      </c>
    </row>
    <row r="2403" spans="7:8" x14ac:dyDescent="0.25">
      <c r="G2403">
        <v>2401</v>
      </c>
      <c r="H2403">
        <v>0.87723794925588305</v>
      </c>
    </row>
    <row r="2404" spans="7:8" x14ac:dyDescent="0.25">
      <c r="G2404">
        <v>2402</v>
      </c>
      <c r="H2404">
        <v>0.87717105276217799</v>
      </c>
    </row>
    <row r="2405" spans="7:8" x14ac:dyDescent="0.25">
      <c r="G2405">
        <v>2403</v>
      </c>
      <c r="H2405">
        <v>0.87747160325082596</v>
      </c>
    </row>
    <row r="2406" spans="7:8" x14ac:dyDescent="0.25">
      <c r="G2406">
        <v>2404</v>
      </c>
      <c r="H2406">
        <v>0.87770664034292101</v>
      </c>
    </row>
    <row r="2407" spans="7:8" x14ac:dyDescent="0.25">
      <c r="G2407">
        <v>2405</v>
      </c>
      <c r="H2407">
        <v>0.87750378531696605</v>
      </c>
    </row>
    <row r="2408" spans="7:8" x14ac:dyDescent="0.25">
      <c r="G2408">
        <v>2406</v>
      </c>
      <c r="H2408">
        <v>0.87726917048743602</v>
      </c>
    </row>
    <row r="2409" spans="7:8" x14ac:dyDescent="0.25">
      <c r="G2409">
        <v>2407</v>
      </c>
      <c r="H2409">
        <v>0.87750236463461795</v>
      </c>
    </row>
    <row r="2410" spans="7:8" x14ac:dyDescent="0.25">
      <c r="G2410">
        <v>2408</v>
      </c>
      <c r="H2410">
        <v>0.87759798701901603</v>
      </c>
    </row>
    <row r="2411" spans="7:8" x14ac:dyDescent="0.25">
      <c r="G2411">
        <v>2409</v>
      </c>
      <c r="H2411">
        <v>0.87773615295588203</v>
      </c>
    </row>
    <row r="2412" spans="7:8" x14ac:dyDescent="0.25">
      <c r="G2412">
        <v>2410</v>
      </c>
      <c r="H2412">
        <v>0.87772015782857904</v>
      </c>
    </row>
    <row r="2413" spans="7:8" x14ac:dyDescent="0.25">
      <c r="G2413">
        <v>2411</v>
      </c>
      <c r="H2413">
        <v>0.877577542098677</v>
      </c>
    </row>
    <row r="2414" spans="7:8" x14ac:dyDescent="0.25">
      <c r="G2414">
        <v>2412</v>
      </c>
      <c r="H2414">
        <v>0.87805129006834504</v>
      </c>
    </row>
    <row r="2415" spans="7:8" x14ac:dyDescent="0.25">
      <c r="G2415">
        <v>2413</v>
      </c>
      <c r="H2415">
        <v>0.87803131997459005</v>
      </c>
    </row>
    <row r="2416" spans="7:8" x14ac:dyDescent="0.25">
      <c r="G2416">
        <v>2414</v>
      </c>
      <c r="H2416">
        <v>0.87808868913264804</v>
      </c>
    </row>
    <row r="2417" spans="7:8" x14ac:dyDescent="0.25">
      <c r="G2417">
        <v>2415</v>
      </c>
      <c r="H2417">
        <v>0.87829544634084</v>
      </c>
    </row>
    <row r="2418" spans="7:8" x14ac:dyDescent="0.25">
      <c r="G2418">
        <v>2416</v>
      </c>
      <c r="H2418">
        <v>0.87838192905621104</v>
      </c>
    </row>
    <row r="2419" spans="7:8" x14ac:dyDescent="0.25">
      <c r="G2419">
        <v>2417</v>
      </c>
      <c r="H2419">
        <v>0.87846301182428199</v>
      </c>
    </row>
    <row r="2420" spans="7:8" x14ac:dyDescent="0.25">
      <c r="G2420">
        <v>2418</v>
      </c>
      <c r="H2420">
        <v>0.87866201394140198</v>
      </c>
    </row>
    <row r="2421" spans="7:8" x14ac:dyDescent="0.25">
      <c r="G2421">
        <v>2419</v>
      </c>
      <c r="H2421">
        <v>0.87854371373089701</v>
      </c>
    </row>
    <row r="2422" spans="7:8" x14ac:dyDescent="0.25">
      <c r="G2422">
        <v>2420</v>
      </c>
      <c r="H2422">
        <v>0.87892628049764498</v>
      </c>
    </row>
    <row r="2423" spans="7:8" x14ac:dyDescent="0.25">
      <c r="G2423">
        <v>2421</v>
      </c>
      <c r="H2423">
        <v>0.87861376916817702</v>
      </c>
    </row>
    <row r="2424" spans="7:8" x14ac:dyDescent="0.25">
      <c r="G2424">
        <v>2422</v>
      </c>
      <c r="H2424">
        <v>0.87842575750457996</v>
      </c>
    </row>
    <row r="2425" spans="7:8" x14ac:dyDescent="0.25">
      <c r="G2425">
        <v>2423</v>
      </c>
      <c r="H2425">
        <v>0.87828192565375096</v>
      </c>
    </row>
    <row r="2426" spans="7:8" x14ac:dyDescent="0.25">
      <c r="G2426">
        <v>2424</v>
      </c>
      <c r="H2426">
        <v>0.87834982177235499</v>
      </c>
    </row>
    <row r="2427" spans="7:8" x14ac:dyDescent="0.25">
      <c r="G2427">
        <v>2425</v>
      </c>
      <c r="H2427">
        <v>0.878255559680994</v>
      </c>
    </row>
    <row r="2428" spans="7:8" x14ac:dyDescent="0.25">
      <c r="G2428">
        <v>2426</v>
      </c>
      <c r="H2428">
        <v>0.87905399852779698</v>
      </c>
    </row>
    <row r="2429" spans="7:8" x14ac:dyDescent="0.25">
      <c r="G2429">
        <v>2427</v>
      </c>
      <c r="H2429">
        <v>0.87941883249596398</v>
      </c>
    </row>
    <row r="2430" spans="7:8" x14ac:dyDescent="0.25">
      <c r="G2430">
        <v>2428</v>
      </c>
      <c r="H2430">
        <v>0.87936324464002602</v>
      </c>
    </row>
    <row r="2431" spans="7:8" x14ac:dyDescent="0.25">
      <c r="G2431">
        <v>2429</v>
      </c>
      <c r="H2431">
        <v>0.87864883474352096</v>
      </c>
    </row>
    <row r="2432" spans="7:8" x14ac:dyDescent="0.25">
      <c r="G2432">
        <v>2430</v>
      </c>
      <c r="H2432">
        <v>0.87894148628426405</v>
      </c>
    </row>
    <row r="2433" spans="7:8" x14ac:dyDescent="0.25">
      <c r="G2433">
        <v>2431</v>
      </c>
      <c r="H2433">
        <v>0.87971643731010796</v>
      </c>
    </row>
    <row r="2434" spans="7:8" x14ac:dyDescent="0.25">
      <c r="G2434">
        <v>2432</v>
      </c>
      <c r="H2434">
        <v>0.87937867788410895</v>
      </c>
    </row>
    <row r="2435" spans="7:8" x14ac:dyDescent="0.25">
      <c r="G2435">
        <v>2433</v>
      </c>
      <c r="H2435">
        <v>0.87971898094402801</v>
      </c>
    </row>
    <row r="2436" spans="7:8" x14ac:dyDescent="0.25">
      <c r="G2436">
        <v>2434</v>
      </c>
      <c r="H2436">
        <v>0.87928210305830901</v>
      </c>
    </row>
    <row r="2437" spans="7:8" x14ac:dyDescent="0.25">
      <c r="G2437">
        <v>2435</v>
      </c>
      <c r="H2437">
        <v>0.879303001348816</v>
      </c>
    </row>
    <row r="2438" spans="7:8" x14ac:dyDescent="0.25">
      <c r="G2438">
        <v>2436</v>
      </c>
      <c r="H2438">
        <v>0.87946330158454</v>
      </c>
    </row>
    <row r="2439" spans="7:8" x14ac:dyDescent="0.25">
      <c r="G2439">
        <v>2437</v>
      </c>
      <c r="H2439">
        <v>0.880022862803433</v>
      </c>
    </row>
    <row r="2440" spans="7:8" x14ac:dyDescent="0.25">
      <c r="G2440">
        <v>2438</v>
      </c>
      <c r="H2440">
        <v>0.87893530435121103</v>
      </c>
    </row>
    <row r="2441" spans="7:8" x14ac:dyDescent="0.25">
      <c r="G2441">
        <v>2439</v>
      </c>
      <c r="H2441">
        <v>0.87903504457300696</v>
      </c>
    </row>
    <row r="2442" spans="7:8" x14ac:dyDescent="0.25">
      <c r="G2442">
        <v>2440</v>
      </c>
      <c r="H2442">
        <v>0.88026762782178702</v>
      </c>
    </row>
    <row r="2443" spans="7:8" x14ac:dyDescent="0.25">
      <c r="G2443">
        <v>2441</v>
      </c>
      <c r="H2443">
        <v>0.87979551998835104</v>
      </c>
    </row>
    <row r="2444" spans="7:8" x14ac:dyDescent="0.25">
      <c r="G2444">
        <v>2442</v>
      </c>
      <c r="H2444">
        <v>0.87943911398526897</v>
      </c>
    </row>
    <row r="2445" spans="7:8" x14ac:dyDescent="0.25">
      <c r="G2445">
        <v>2443</v>
      </c>
      <c r="H2445">
        <v>0.87969214150057395</v>
      </c>
    </row>
    <row r="2446" spans="7:8" x14ac:dyDescent="0.25">
      <c r="G2446">
        <v>2444</v>
      </c>
      <c r="H2446">
        <v>0.88093524583934602</v>
      </c>
    </row>
    <row r="2447" spans="7:8" x14ac:dyDescent="0.25">
      <c r="G2447">
        <v>2445</v>
      </c>
      <c r="H2447">
        <v>0.88021320410738102</v>
      </c>
    </row>
    <row r="2448" spans="7:8" x14ac:dyDescent="0.25">
      <c r="G2448">
        <v>2446</v>
      </c>
      <c r="H2448">
        <v>0.88022995131443305</v>
      </c>
    </row>
    <row r="2449" spans="7:8" x14ac:dyDescent="0.25">
      <c r="G2449">
        <v>2447</v>
      </c>
      <c r="H2449">
        <v>0.88045672069790104</v>
      </c>
    </row>
    <row r="2450" spans="7:8" x14ac:dyDescent="0.25">
      <c r="G2450">
        <v>2448</v>
      </c>
      <c r="H2450">
        <v>0.88018938598737195</v>
      </c>
    </row>
    <row r="2451" spans="7:8" x14ac:dyDescent="0.25">
      <c r="G2451">
        <v>2449</v>
      </c>
      <c r="H2451">
        <v>0.88032828448122202</v>
      </c>
    </row>
    <row r="2452" spans="7:8" x14ac:dyDescent="0.25">
      <c r="G2452">
        <v>2450</v>
      </c>
      <c r="H2452">
        <v>0.88084605397070903</v>
      </c>
    </row>
    <row r="2453" spans="7:8" x14ac:dyDescent="0.25">
      <c r="G2453">
        <v>2451</v>
      </c>
      <c r="H2453">
        <v>0.88073901173476998</v>
      </c>
    </row>
    <row r="2454" spans="7:8" x14ac:dyDescent="0.25">
      <c r="G2454">
        <v>2452</v>
      </c>
      <c r="H2454">
        <v>0.88083274962865499</v>
      </c>
    </row>
    <row r="2455" spans="7:8" x14ac:dyDescent="0.25">
      <c r="G2455">
        <v>2453</v>
      </c>
      <c r="H2455">
        <v>0.88101886590970102</v>
      </c>
    </row>
    <row r="2456" spans="7:8" x14ac:dyDescent="0.25">
      <c r="G2456">
        <v>2454</v>
      </c>
      <c r="H2456">
        <v>0.87966956046352796</v>
      </c>
    </row>
    <row r="2457" spans="7:8" x14ac:dyDescent="0.25">
      <c r="G2457">
        <v>2455</v>
      </c>
      <c r="H2457">
        <v>0.88101582962009595</v>
      </c>
    </row>
    <row r="2458" spans="7:8" x14ac:dyDescent="0.25">
      <c r="G2458">
        <v>2456</v>
      </c>
      <c r="H2458">
        <v>0.88115711116644801</v>
      </c>
    </row>
    <row r="2459" spans="7:8" x14ac:dyDescent="0.25">
      <c r="G2459">
        <v>2457</v>
      </c>
      <c r="H2459">
        <v>0.87955931704116097</v>
      </c>
    </row>
    <row r="2460" spans="7:8" x14ac:dyDescent="0.25">
      <c r="G2460">
        <v>2458</v>
      </c>
      <c r="H2460">
        <v>0.88051870454366898</v>
      </c>
    </row>
    <row r="2461" spans="7:8" x14ac:dyDescent="0.25">
      <c r="G2461">
        <v>2459</v>
      </c>
      <c r="H2461">
        <v>0.881408491824757</v>
      </c>
    </row>
    <row r="2462" spans="7:8" x14ac:dyDescent="0.25">
      <c r="G2462">
        <v>2460</v>
      </c>
      <c r="H2462">
        <v>0.88009204076269398</v>
      </c>
    </row>
    <row r="2463" spans="7:8" x14ac:dyDescent="0.25">
      <c r="G2463">
        <v>2461</v>
      </c>
      <c r="H2463">
        <v>0.88153130774013</v>
      </c>
    </row>
    <row r="2464" spans="7:8" x14ac:dyDescent="0.25">
      <c r="G2464">
        <v>2462</v>
      </c>
      <c r="H2464">
        <v>0.88174904680222099</v>
      </c>
    </row>
    <row r="2465" spans="7:8" x14ac:dyDescent="0.25">
      <c r="G2465">
        <v>2463</v>
      </c>
      <c r="H2465">
        <v>0.88148563602645402</v>
      </c>
    </row>
    <row r="2466" spans="7:8" x14ac:dyDescent="0.25">
      <c r="G2466">
        <v>2464</v>
      </c>
      <c r="H2466">
        <v>0.88171747769314202</v>
      </c>
    </row>
    <row r="2467" spans="7:8" x14ac:dyDescent="0.25">
      <c r="G2467">
        <v>2465</v>
      </c>
      <c r="H2467">
        <v>0.88053528599098196</v>
      </c>
    </row>
    <row r="2468" spans="7:8" x14ac:dyDescent="0.25">
      <c r="G2468">
        <v>2466</v>
      </c>
      <c r="H2468">
        <v>0.88198281019455804</v>
      </c>
    </row>
    <row r="2469" spans="7:8" x14ac:dyDescent="0.25">
      <c r="G2469">
        <v>2467</v>
      </c>
      <c r="H2469">
        <v>0.88142165630363101</v>
      </c>
    </row>
    <row r="2470" spans="7:8" x14ac:dyDescent="0.25">
      <c r="G2470">
        <v>2468</v>
      </c>
      <c r="H2470">
        <v>0.88179625706617504</v>
      </c>
    </row>
    <row r="2471" spans="7:8" x14ac:dyDescent="0.25">
      <c r="G2471">
        <v>2469</v>
      </c>
      <c r="H2471">
        <v>0.88195946901537303</v>
      </c>
    </row>
    <row r="2472" spans="7:8" x14ac:dyDescent="0.25">
      <c r="G2472">
        <v>2470</v>
      </c>
      <c r="H2472">
        <v>0.881150634189792</v>
      </c>
    </row>
    <row r="2473" spans="7:8" x14ac:dyDescent="0.25">
      <c r="G2473">
        <v>2471</v>
      </c>
      <c r="H2473">
        <v>0.88216739900585095</v>
      </c>
    </row>
    <row r="2474" spans="7:8" x14ac:dyDescent="0.25">
      <c r="G2474">
        <v>2472</v>
      </c>
      <c r="H2474">
        <v>0.88236089547847696</v>
      </c>
    </row>
    <row r="2475" spans="7:8" x14ac:dyDescent="0.25">
      <c r="G2475">
        <v>2473</v>
      </c>
      <c r="H2475">
        <v>0.88222176004254005</v>
      </c>
    </row>
    <row r="2476" spans="7:8" x14ac:dyDescent="0.25">
      <c r="G2476">
        <v>2474</v>
      </c>
      <c r="H2476">
        <v>0.88243850536539103</v>
      </c>
    </row>
    <row r="2477" spans="7:8" x14ac:dyDescent="0.25">
      <c r="G2477">
        <v>2475</v>
      </c>
      <c r="H2477">
        <v>0.88259043155083305</v>
      </c>
    </row>
    <row r="2478" spans="7:8" x14ac:dyDescent="0.25">
      <c r="G2478">
        <v>2476</v>
      </c>
      <c r="H2478">
        <v>0.88283726450431199</v>
      </c>
    </row>
    <row r="2479" spans="7:8" x14ac:dyDescent="0.25">
      <c r="G2479">
        <v>2477</v>
      </c>
      <c r="H2479">
        <v>0.88135566388039499</v>
      </c>
    </row>
    <row r="2480" spans="7:8" x14ac:dyDescent="0.25">
      <c r="G2480">
        <v>2478</v>
      </c>
      <c r="H2480">
        <v>0.88292475091463796</v>
      </c>
    </row>
    <row r="2481" spans="7:8" x14ac:dyDescent="0.25">
      <c r="G2481">
        <v>2479</v>
      </c>
      <c r="H2481">
        <v>0.88270777138397105</v>
      </c>
    </row>
    <row r="2482" spans="7:8" x14ac:dyDescent="0.25">
      <c r="G2482">
        <v>2480</v>
      </c>
      <c r="H2482">
        <v>0.88436534273652501</v>
      </c>
    </row>
    <row r="2483" spans="7:8" x14ac:dyDescent="0.25">
      <c r="G2483">
        <v>2481</v>
      </c>
      <c r="H2483">
        <v>0.88429212698826398</v>
      </c>
    </row>
    <row r="2484" spans="7:8" x14ac:dyDescent="0.25">
      <c r="G2484">
        <v>2482</v>
      </c>
      <c r="H2484">
        <v>0.88272968472251001</v>
      </c>
    </row>
    <row r="2485" spans="7:8" x14ac:dyDescent="0.25">
      <c r="G2485">
        <v>2483</v>
      </c>
      <c r="H2485">
        <v>0.88309298820295201</v>
      </c>
    </row>
    <row r="2486" spans="7:8" x14ac:dyDescent="0.25">
      <c r="G2486">
        <v>2484</v>
      </c>
      <c r="H2486">
        <v>0.88412144684068505</v>
      </c>
    </row>
    <row r="2487" spans="7:8" x14ac:dyDescent="0.25">
      <c r="G2487">
        <v>2485</v>
      </c>
      <c r="H2487">
        <v>0.88447310670698798</v>
      </c>
    </row>
    <row r="2488" spans="7:8" x14ac:dyDescent="0.25">
      <c r="G2488">
        <v>2486</v>
      </c>
      <c r="H2488">
        <v>0.88444462358339704</v>
      </c>
    </row>
    <row r="2489" spans="7:8" x14ac:dyDescent="0.25">
      <c r="G2489">
        <v>2487</v>
      </c>
      <c r="H2489">
        <v>0.88481110692751297</v>
      </c>
    </row>
    <row r="2490" spans="7:8" x14ac:dyDescent="0.25">
      <c r="G2490">
        <v>2488</v>
      </c>
      <c r="H2490">
        <v>0.88505368130448203</v>
      </c>
    </row>
    <row r="2491" spans="7:8" x14ac:dyDescent="0.25">
      <c r="G2491">
        <v>2489</v>
      </c>
      <c r="H2491">
        <v>0.88632376062071105</v>
      </c>
    </row>
    <row r="2492" spans="7:8" x14ac:dyDescent="0.25">
      <c r="G2492">
        <v>2490</v>
      </c>
      <c r="H2492">
        <v>0.88633791879626</v>
      </c>
    </row>
    <row r="2493" spans="7:8" x14ac:dyDescent="0.25">
      <c r="G2493">
        <v>2491</v>
      </c>
      <c r="H2493">
        <v>0.88822824805628697</v>
      </c>
    </row>
    <row r="2494" spans="7:8" x14ac:dyDescent="0.25">
      <c r="G2494">
        <v>2492</v>
      </c>
      <c r="H2494">
        <v>0.88682387816368202</v>
      </c>
    </row>
    <row r="2495" spans="7:8" x14ac:dyDescent="0.25">
      <c r="G2495">
        <v>2493</v>
      </c>
      <c r="H2495">
        <v>0.88714347122278203</v>
      </c>
    </row>
    <row r="2496" spans="7:8" x14ac:dyDescent="0.25">
      <c r="G2496">
        <v>2494</v>
      </c>
      <c r="H2496">
        <v>0.88857845024779603</v>
      </c>
    </row>
    <row r="2497" spans="7:8" x14ac:dyDescent="0.25">
      <c r="G2497">
        <v>2495</v>
      </c>
      <c r="H2497">
        <v>0.88695694173047601</v>
      </c>
    </row>
    <row r="2498" spans="7:8" x14ac:dyDescent="0.25">
      <c r="G2498">
        <v>2496</v>
      </c>
      <c r="H2498">
        <v>0.88948338998397403</v>
      </c>
    </row>
    <row r="2499" spans="7:8" x14ac:dyDescent="0.25">
      <c r="G2499">
        <v>2497</v>
      </c>
      <c r="H2499">
        <v>0.88944569925713002</v>
      </c>
    </row>
    <row r="2500" spans="7:8" x14ac:dyDescent="0.25">
      <c r="G2500">
        <v>2498</v>
      </c>
      <c r="H2500">
        <v>0.88996588717851799</v>
      </c>
    </row>
    <row r="2501" spans="7:8" x14ac:dyDescent="0.25">
      <c r="G2501">
        <v>2499</v>
      </c>
      <c r="H2501">
        <v>0.88943810976399595</v>
      </c>
    </row>
    <row r="2502" spans="7:8" x14ac:dyDescent="0.25">
      <c r="G2502">
        <v>2500</v>
      </c>
      <c r="H2502">
        <v>0.88551366478640103</v>
      </c>
    </row>
    <row r="2503" spans="7:8" x14ac:dyDescent="0.25">
      <c r="G2503">
        <v>2501</v>
      </c>
      <c r="H2503">
        <v>0.88131346338818795</v>
      </c>
    </row>
    <row r="2504" spans="7:8" x14ac:dyDescent="0.25">
      <c r="G2504">
        <v>2502</v>
      </c>
      <c r="H2504">
        <v>0.87730444249482098</v>
      </c>
    </row>
    <row r="2505" spans="7:8" x14ac:dyDescent="0.25">
      <c r="G2505">
        <v>2503</v>
      </c>
      <c r="H2505">
        <v>0.87700903218012005</v>
      </c>
    </row>
    <row r="2506" spans="7:8" x14ac:dyDescent="0.25">
      <c r="G2506">
        <v>2504</v>
      </c>
      <c r="H2506">
        <v>0.87703366448596698</v>
      </c>
    </row>
    <row r="2507" spans="7:8" x14ac:dyDescent="0.25">
      <c r="G2507">
        <v>2505</v>
      </c>
      <c r="H2507">
        <v>0.87724774973097697</v>
      </c>
    </row>
    <row r="2508" spans="7:8" x14ac:dyDescent="0.25">
      <c r="G2508">
        <v>2506</v>
      </c>
      <c r="H2508">
        <v>0.87796542296734803</v>
      </c>
    </row>
    <row r="2509" spans="7:8" x14ac:dyDescent="0.25">
      <c r="G2509">
        <v>2507</v>
      </c>
      <c r="H2509">
        <v>0.87773279266270599</v>
      </c>
    </row>
    <row r="2510" spans="7:8" x14ac:dyDescent="0.25">
      <c r="G2510">
        <v>2508</v>
      </c>
      <c r="H2510">
        <v>0.87779138340056295</v>
      </c>
    </row>
    <row r="2511" spans="7:8" x14ac:dyDescent="0.25">
      <c r="G2511">
        <v>2509</v>
      </c>
      <c r="H2511">
        <v>0.877222459211211</v>
      </c>
    </row>
    <row r="2512" spans="7:8" x14ac:dyDescent="0.25">
      <c r="G2512">
        <v>2510</v>
      </c>
      <c r="H2512">
        <v>0.87750536204170504</v>
      </c>
    </row>
    <row r="2513" spans="7:8" x14ac:dyDescent="0.25">
      <c r="G2513">
        <v>2511</v>
      </c>
      <c r="H2513">
        <v>0.87753746819841405</v>
      </c>
    </row>
    <row r="2514" spans="7:8" x14ac:dyDescent="0.25">
      <c r="G2514">
        <v>2512</v>
      </c>
      <c r="H2514">
        <v>0.87763902891343204</v>
      </c>
    </row>
    <row r="2515" spans="7:8" x14ac:dyDescent="0.25">
      <c r="G2515">
        <v>2513</v>
      </c>
      <c r="H2515">
        <v>0.87819634992521201</v>
      </c>
    </row>
    <row r="2516" spans="7:8" x14ac:dyDescent="0.25">
      <c r="G2516">
        <v>2514</v>
      </c>
      <c r="H2516">
        <v>0.87770410154517697</v>
      </c>
    </row>
    <row r="2517" spans="7:8" x14ac:dyDescent="0.25">
      <c r="G2517">
        <v>2515</v>
      </c>
      <c r="H2517">
        <v>0.87779774281200995</v>
      </c>
    </row>
    <row r="2518" spans="7:8" x14ac:dyDescent="0.25">
      <c r="G2518">
        <v>2516</v>
      </c>
      <c r="H2518">
        <v>0.87805421492344804</v>
      </c>
    </row>
    <row r="2519" spans="7:8" x14ac:dyDescent="0.25">
      <c r="G2519">
        <v>2517</v>
      </c>
      <c r="H2519">
        <v>0.87809253590999004</v>
      </c>
    </row>
    <row r="2520" spans="7:8" x14ac:dyDescent="0.25">
      <c r="G2520">
        <v>2518</v>
      </c>
      <c r="H2520">
        <v>0.87779803576100701</v>
      </c>
    </row>
    <row r="2521" spans="7:8" x14ac:dyDescent="0.25">
      <c r="G2521">
        <v>2519</v>
      </c>
      <c r="H2521">
        <v>0.87755381191771697</v>
      </c>
    </row>
    <row r="2522" spans="7:8" x14ac:dyDescent="0.25">
      <c r="G2522">
        <v>2520</v>
      </c>
      <c r="H2522">
        <v>0.87745309379263403</v>
      </c>
    </row>
    <row r="2523" spans="7:8" x14ac:dyDescent="0.25">
      <c r="G2523">
        <v>2521</v>
      </c>
      <c r="H2523">
        <v>0.87732721789753298</v>
      </c>
    </row>
    <row r="2524" spans="7:8" x14ac:dyDescent="0.25">
      <c r="G2524">
        <v>2522</v>
      </c>
      <c r="H2524">
        <v>0.87759438668883005</v>
      </c>
    </row>
    <row r="2525" spans="7:8" x14ac:dyDescent="0.25">
      <c r="G2525">
        <v>2523</v>
      </c>
      <c r="H2525">
        <v>0.87793499457893898</v>
      </c>
    </row>
    <row r="2526" spans="7:8" x14ac:dyDescent="0.25">
      <c r="G2526">
        <v>2524</v>
      </c>
      <c r="H2526">
        <v>0.87783365818753101</v>
      </c>
    </row>
    <row r="2527" spans="7:8" x14ac:dyDescent="0.25">
      <c r="G2527">
        <v>2525</v>
      </c>
      <c r="H2527">
        <v>0.877065212082767</v>
      </c>
    </row>
    <row r="2528" spans="7:8" x14ac:dyDescent="0.25">
      <c r="G2528">
        <v>2526</v>
      </c>
      <c r="H2528">
        <v>0.87704918631666595</v>
      </c>
    </row>
    <row r="2529" spans="7:8" x14ac:dyDescent="0.25">
      <c r="G2529">
        <v>2527</v>
      </c>
      <c r="H2529">
        <v>0.87739116839796605</v>
      </c>
    </row>
    <row r="2530" spans="7:8" x14ac:dyDescent="0.25">
      <c r="G2530">
        <v>2528</v>
      </c>
      <c r="H2530">
        <v>0.87702124388717895</v>
      </c>
    </row>
    <row r="2531" spans="7:8" x14ac:dyDescent="0.25">
      <c r="G2531">
        <v>2529</v>
      </c>
      <c r="H2531">
        <v>0.87693700072629999</v>
      </c>
    </row>
    <row r="2532" spans="7:8" x14ac:dyDescent="0.25">
      <c r="G2532">
        <v>2530</v>
      </c>
      <c r="H2532">
        <v>0.87728665711546605</v>
      </c>
    </row>
    <row r="2533" spans="7:8" x14ac:dyDescent="0.25">
      <c r="G2533">
        <v>2531</v>
      </c>
      <c r="H2533">
        <v>0.87756388367864802</v>
      </c>
    </row>
    <row r="2534" spans="7:8" x14ac:dyDescent="0.25">
      <c r="G2534">
        <v>2532</v>
      </c>
      <c r="H2534">
        <v>0.87838441970973802</v>
      </c>
    </row>
    <row r="2535" spans="7:8" x14ac:dyDescent="0.25">
      <c r="G2535">
        <v>2533</v>
      </c>
      <c r="H2535">
        <v>0.87771146686777302</v>
      </c>
    </row>
    <row r="2536" spans="7:8" x14ac:dyDescent="0.25">
      <c r="G2536">
        <v>2534</v>
      </c>
      <c r="H2536">
        <v>0.87721108360849398</v>
      </c>
    </row>
    <row r="2537" spans="7:8" x14ac:dyDescent="0.25">
      <c r="G2537">
        <v>2535</v>
      </c>
      <c r="H2537">
        <v>0.87723308089527297</v>
      </c>
    </row>
    <row r="2538" spans="7:8" x14ac:dyDescent="0.25">
      <c r="G2538">
        <v>2536</v>
      </c>
      <c r="H2538">
        <v>0.87768610032547001</v>
      </c>
    </row>
    <row r="2539" spans="7:8" x14ac:dyDescent="0.25">
      <c r="G2539">
        <v>2537</v>
      </c>
      <c r="H2539">
        <v>0.87891676124060303</v>
      </c>
    </row>
    <row r="2540" spans="7:8" x14ac:dyDescent="0.25">
      <c r="G2540">
        <v>2538</v>
      </c>
      <c r="H2540">
        <v>0.87795273908569404</v>
      </c>
    </row>
    <row r="2541" spans="7:8" x14ac:dyDescent="0.25">
      <c r="G2541">
        <v>2539</v>
      </c>
      <c r="H2541">
        <v>0.87926034502169903</v>
      </c>
    </row>
    <row r="2542" spans="7:8" x14ac:dyDescent="0.25">
      <c r="G2542">
        <v>2540</v>
      </c>
      <c r="H2542">
        <v>0.87775450252731702</v>
      </c>
    </row>
    <row r="2543" spans="7:8" x14ac:dyDescent="0.25">
      <c r="G2543">
        <v>2541</v>
      </c>
      <c r="H2543">
        <v>0.87931040867207899</v>
      </c>
    </row>
    <row r="2544" spans="7:8" x14ac:dyDescent="0.25">
      <c r="G2544">
        <v>2542</v>
      </c>
      <c r="H2544">
        <v>0.87930460320499704</v>
      </c>
    </row>
    <row r="2545" spans="7:8" x14ac:dyDescent="0.25">
      <c r="G2545">
        <v>2543</v>
      </c>
      <c r="H2545">
        <v>0.87944739948693595</v>
      </c>
    </row>
    <row r="2546" spans="7:8" x14ac:dyDescent="0.25">
      <c r="G2546">
        <v>2544</v>
      </c>
      <c r="H2546">
        <v>0.87978945476946901</v>
      </c>
    </row>
    <row r="2547" spans="7:8" x14ac:dyDescent="0.25">
      <c r="G2547">
        <v>2545</v>
      </c>
      <c r="H2547">
        <v>0.87686706346499299</v>
      </c>
    </row>
    <row r="2548" spans="7:8" x14ac:dyDescent="0.25">
      <c r="G2548">
        <v>2546</v>
      </c>
      <c r="H2548">
        <v>0.87867589591777695</v>
      </c>
    </row>
    <row r="2549" spans="7:8" x14ac:dyDescent="0.25">
      <c r="G2549">
        <v>2547</v>
      </c>
      <c r="H2549">
        <v>0.87762368741746299</v>
      </c>
    </row>
    <row r="2550" spans="7:8" x14ac:dyDescent="0.25">
      <c r="G2550">
        <v>2548</v>
      </c>
      <c r="H2550">
        <v>0.87602841972566403</v>
      </c>
    </row>
    <row r="2551" spans="7:8" x14ac:dyDescent="0.25">
      <c r="G2551">
        <v>2549</v>
      </c>
      <c r="H2551">
        <v>0.87764704735264099</v>
      </c>
    </row>
    <row r="2552" spans="7:8" x14ac:dyDescent="0.25">
      <c r="G2552">
        <v>2550</v>
      </c>
      <c r="H2552">
        <v>0.87810267076855397</v>
      </c>
    </row>
    <row r="2553" spans="7:8" x14ac:dyDescent="0.25">
      <c r="G2553">
        <v>2551</v>
      </c>
      <c r="H2553">
        <v>0.87911447046881497</v>
      </c>
    </row>
    <row r="2554" spans="7:8" x14ac:dyDescent="0.25">
      <c r="G2554">
        <v>2552</v>
      </c>
      <c r="H2554">
        <v>0.87719014459704203</v>
      </c>
    </row>
    <row r="2555" spans="7:8" x14ac:dyDescent="0.25">
      <c r="G2555">
        <v>2553</v>
      </c>
      <c r="H2555">
        <v>0.87814989077128902</v>
      </c>
    </row>
    <row r="2556" spans="7:8" x14ac:dyDescent="0.25">
      <c r="G2556">
        <v>2554</v>
      </c>
      <c r="H2556">
        <v>0.87943105203113503</v>
      </c>
    </row>
    <row r="2557" spans="7:8" x14ac:dyDescent="0.25">
      <c r="G2557">
        <v>2555</v>
      </c>
      <c r="H2557">
        <v>0.87973876265605799</v>
      </c>
    </row>
    <row r="2558" spans="7:8" x14ac:dyDescent="0.25">
      <c r="G2558">
        <v>2556</v>
      </c>
      <c r="H2558">
        <v>0.877386832662574</v>
      </c>
    </row>
    <row r="2559" spans="7:8" x14ac:dyDescent="0.25">
      <c r="G2559">
        <v>2557</v>
      </c>
      <c r="H2559">
        <v>0.87938317482899198</v>
      </c>
    </row>
    <row r="2560" spans="7:8" x14ac:dyDescent="0.25">
      <c r="G2560">
        <v>2558</v>
      </c>
      <c r="H2560">
        <v>0.87946903709985702</v>
      </c>
    </row>
    <row r="2561" spans="7:8" x14ac:dyDescent="0.25">
      <c r="G2561">
        <v>2559</v>
      </c>
      <c r="H2561">
        <v>0.87834772582286402</v>
      </c>
    </row>
    <row r="2562" spans="7:8" x14ac:dyDescent="0.25">
      <c r="G2562">
        <v>2560</v>
      </c>
      <c r="H2562">
        <v>0.87978302166717504</v>
      </c>
    </row>
    <row r="2563" spans="7:8" x14ac:dyDescent="0.25">
      <c r="G2563">
        <v>2561</v>
      </c>
      <c r="H2563">
        <v>0.88022148424948798</v>
      </c>
    </row>
    <row r="2564" spans="7:8" x14ac:dyDescent="0.25">
      <c r="G2564">
        <v>2562</v>
      </c>
      <c r="H2564">
        <v>0.88209284627843199</v>
      </c>
    </row>
    <row r="2565" spans="7:8" x14ac:dyDescent="0.25">
      <c r="G2565">
        <v>2563</v>
      </c>
      <c r="H2565">
        <v>0.88141264790863505</v>
      </c>
    </row>
    <row r="2566" spans="7:8" x14ac:dyDescent="0.25">
      <c r="G2566">
        <v>2564</v>
      </c>
      <c r="H2566">
        <v>0.88006153414571897</v>
      </c>
    </row>
    <row r="2567" spans="7:8" x14ac:dyDescent="0.25">
      <c r="G2567">
        <v>2565</v>
      </c>
      <c r="H2567">
        <v>0.88257402548869301</v>
      </c>
    </row>
    <row r="2568" spans="7:8" x14ac:dyDescent="0.25">
      <c r="G2568">
        <v>2566</v>
      </c>
      <c r="H2568">
        <v>0.88145488000230698</v>
      </c>
    </row>
    <row r="2569" spans="7:8" x14ac:dyDescent="0.25">
      <c r="G2569">
        <v>2567</v>
      </c>
      <c r="H2569">
        <v>0.88183881062520297</v>
      </c>
    </row>
    <row r="2570" spans="7:8" x14ac:dyDescent="0.25">
      <c r="G2570">
        <v>2568</v>
      </c>
      <c r="H2570">
        <v>0.88046185611474803</v>
      </c>
    </row>
    <row r="2571" spans="7:8" x14ac:dyDescent="0.25">
      <c r="G2571">
        <v>2569</v>
      </c>
      <c r="H2571">
        <v>0.88114674115041802</v>
      </c>
    </row>
    <row r="2572" spans="7:8" x14ac:dyDescent="0.25">
      <c r="G2572">
        <v>2570</v>
      </c>
      <c r="H2572">
        <v>0.87975928310468998</v>
      </c>
    </row>
    <row r="2573" spans="7:8" x14ac:dyDescent="0.25">
      <c r="G2573">
        <v>2571</v>
      </c>
      <c r="H2573">
        <v>0.88056470154466704</v>
      </c>
    </row>
    <row r="2574" spans="7:8" x14ac:dyDescent="0.25">
      <c r="G2574">
        <v>2572</v>
      </c>
      <c r="H2574">
        <v>0.88052135663810605</v>
      </c>
    </row>
    <row r="2575" spans="7:8" x14ac:dyDescent="0.25">
      <c r="G2575">
        <v>2573</v>
      </c>
      <c r="H2575">
        <v>0.88090957232021805</v>
      </c>
    </row>
    <row r="2576" spans="7:8" x14ac:dyDescent="0.25">
      <c r="G2576">
        <v>2574</v>
      </c>
      <c r="H2576">
        <v>0.87947948887031102</v>
      </c>
    </row>
    <row r="2577" spans="7:8" x14ac:dyDescent="0.25">
      <c r="G2577">
        <v>2575</v>
      </c>
      <c r="H2577">
        <v>0.88049456966496498</v>
      </c>
    </row>
    <row r="2578" spans="7:8" x14ac:dyDescent="0.25">
      <c r="G2578">
        <v>2576</v>
      </c>
      <c r="H2578">
        <v>0.88305188528727996</v>
      </c>
    </row>
    <row r="2579" spans="7:8" x14ac:dyDescent="0.25">
      <c r="G2579">
        <v>2577</v>
      </c>
      <c r="H2579">
        <v>0.88194530965865803</v>
      </c>
    </row>
    <row r="2580" spans="7:8" x14ac:dyDescent="0.25">
      <c r="G2580">
        <v>2578</v>
      </c>
      <c r="H2580">
        <v>0.87803328041786899</v>
      </c>
    </row>
    <row r="2581" spans="7:8" x14ac:dyDescent="0.25">
      <c r="G2581">
        <v>2579</v>
      </c>
      <c r="H2581">
        <v>0.879182551113872</v>
      </c>
    </row>
    <row r="2582" spans="7:8" x14ac:dyDescent="0.25">
      <c r="G2582">
        <v>2580</v>
      </c>
      <c r="H2582">
        <v>0.88011789654725503</v>
      </c>
    </row>
    <row r="2583" spans="7:8" x14ac:dyDescent="0.25">
      <c r="G2583">
        <v>2581</v>
      </c>
      <c r="H2583">
        <v>0.87913810203482901</v>
      </c>
    </row>
    <row r="2584" spans="7:8" x14ac:dyDescent="0.25">
      <c r="G2584">
        <v>2582</v>
      </c>
      <c r="H2584">
        <v>0.87825469117631405</v>
      </c>
    </row>
    <row r="2585" spans="7:8" x14ac:dyDescent="0.25">
      <c r="G2585">
        <v>2583</v>
      </c>
      <c r="H2585">
        <v>0.878756297098088</v>
      </c>
    </row>
    <row r="2586" spans="7:8" x14ac:dyDescent="0.25">
      <c r="G2586">
        <v>2584</v>
      </c>
      <c r="H2586">
        <v>0.88035145938035297</v>
      </c>
    </row>
    <row r="2587" spans="7:8" x14ac:dyDescent="0.25">
      <c r="G2587">
        <v>2585</v>
      </c>
      <c r="H2587">
        <v>0.885051105870445</v>
      </c>
    </row>
    <row r="2588" spans="7:8" x14ac:dyDescent="0.25">
      <c r="G2588">
        <v>2586</v>
      </c>
      <c r="H2588">
        <v>0.885297831351742</v>
      </c>
    </row>
    <row r="2589" spans="7:8" x14ac:dyDescent="0.25">
      <c r="G2589">
        <v>2587</v>
      </c>
      <c r="H2589">
        <v>0.88713500480072005</v>
      </c>
    </row>
    <row r="2590" spans="7:8" x14ac:dyDescent="0.25">
      <c r="G2590">
        <v>2588</v>
      </c>
      <c r="H2590">
        <v>0.88021786786046896</v>
      </c>
    </row>
    <row r="2591" spans="7:8" x14ac:dyDescent="0.25">
      <c r="G2591">
        <v>2589</v>
      </c>
      <c r="H2591">
        <v>0.87547846268625096</v>
      </c>
    </row>
    <row r="2592" spans="7:8" x14ac:dyDescent="0.25">
      <c r="G2592">
        <v>2590</v>
      </c>
      <c r="H2592">
        <v>0.87265908564770001</v>
      </c>
    </row>
    <row r="2593" spans="7:8" x14ac:dyDescent="0.25">
      <c r="G2593">
        <v>2591</v>
      </c>
      <c r="H2593">
        <v>0.87447495704588296</v>
      </c>
    </row>
    <row r="2594" spans="7:8" x14ac:dyDescent="0.25">
      <c r="G2594">
        <v>2592</v>
      </c>
      <c r="H2594">
        <v>0.87077945867445805</v>
      </c>
    </row>
    <row r="2595" spans="7:8" x14ac:dyDescent="0.25">
      <c r="G2595">
        <v>2593</v>
      </c>
      <c r="H2595">
        <v>0.87135621991733603</v>
      </c>
    </row>
    <row r="2596" spans="7:8" x14ac:dyDescent="0.25">
      <c r="G2596">
        <v>2594</v>
      </c>
      <c r="H2596">
        <v>0.86937802615897097</v>
      </c>
    </row>
    <row r="2597" spans="7:8" x14ac:dyDescent="0.25">
      <c r="G2597">
        <v>2595</v>
      </c>
      <c r="H2597">
        <v>0.86956286708326402</v>
      </c>
    </row>
    <row r="2598" spans="7:8" x14ac:dyDescent="0.25">
      <c r="G2598">
        <v>2596</v>
      </c>
      <c r="H2598">
        <v>0.87216248711889399</v>
      </c>
    </row>
    <row r="2599" spans="7:8" x14ac:dyDescent="0.25">
      <c r="G2599">
        <v>2597</v>
      </c>
      <c r="H2599">
        <v>0.87265891194209599</v>
      </c>
    </row>
    <row r="2600" spans="7:8" x14ac:dyDescent="0.25">
      <c r="G2600">
        <v>2598</v>
      </c>
      <c r="H2600">
        <v>0.86856258705197098</v>
      </c>
    </row>
    <row r="2601" spans="7:8" x14ac:dyDescent="0.25">
      <c r="G2601">
        <v>2599</v>
      </c>
      <c r="H2601">
        <v>0.86983065823632399</v>
      </c>
    </row>
    <row r="2602" spans="7:8" x14ac:dyDescent="0.25">
      <c r="G2602">
        <v>2600</v>
      </c>
      <c r="H2602">
        <v>0.87075561106557797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sapphire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2015-04-01T10:08:19Z</dcterms:created>
  <dcterms:modified xsi:type="dcterms:W3CDTF">2015-04-01T10:08:19Z</dcterms:modified>
</cp:coreProperties>
</file>